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4"/>
  <workbookPr/>
  <mc:AlternateContent xmlns:mc="http://schemas.openxmlformats.org/markup-compatibility/2006">
    <mc:Choice Requires="x15">
      <x15ac:absPath xmlns:x15ac="http://schemas.microsoft.com/office/spreadsheetml/2010/11/ac" url="/Users/Pouyan/Builds/Research/ReflectionAmp/RefAmpRev2/Feb5/DataFiles/"/>
    </mc:Choice>
  </mc:AlternateContent>
  <bookViews>
    <workbookView xWindow="0" yWindow="440" windowWidth="28800" windowHeight="12300" activeTab="7" xr2:uid="{00000000-000D-0000-FFFF-FFFF00000000}"/>
  </bookViews>
  <sheets>
    <sheet name="Sheet2" sheetId="2" state="veryHidden" r:id="rId1"/>
    <sheet name="Sheet3" sheetId="6" state="veryHidden" r:id="rId2"/>
    <sheet name="1" sheetId="7" r:id="rId3"/>
    <sheet name="2" sheetId="9" r:id="rId4"/>
    <sheet name="3" sheetId="11" r:id="rId5"/>
    <sheet name="4" sheetId="13" r:id="rId6"/>
    <sheet name="5" sheetId="15" r:id="rId7"/>
    <sheet name="6" sheetId="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<sst xmlns="http://schemas.openxmlformats.org/spreadsheetml/2006/main" count="148" uniqueCount="32">
  <si>
    <t>Frequency (Hz)</t>
  </si>
  <si>
    <t>Real</t>
  </si>
  <si>
    <t>Imaginary</t>
  </si>
  <si>
    <t>Aperture</t>
  </si>
  <si>
    <t>Averaging Factor</t>
  </si>
  <si>
    <t>Off</t>
  </si>
  <si>
    <t>Center Frequency (Hz)</t>
  </si>
  <si>
    <t>Channel Function</t>
  </si>
  <si>
    <t>S22</t>
  </si>
  <si>
    <t>D1/D2-&gt;D2</t>
  </si>
  <si>
    <t>Instrument Date/Time</t>
  </si>
  <si>
    <t>Instrument Model</t>
  </si>
  <si>
    <t>8719ES</t>
  </si>
  <si>
    <t>Instrument Serial Number</t>
  </si>
  <si>
    <t>US39170422</t>
  </si>
  <si>
    <t>Measurement Channel</t>
  </si>
  <si>
    <t>Channel 1</t>
  </si>
  <si>
    <t>Span Frequency (Hz)</t>
  </si>
  <si>
    <t>Start Frequency (Hz)</t>
  </si>
  <si>
    <t>Stop Frequency (Hz)</t>
  </si>
  <si>
    <t>Sweep Data Points</t>
  </si>
  <si>
    <t>Sweep Time Seconds</t>
  </si>
  <si>
    <t>Sweep Type</t>
  </si>
  <si>
    <t>Linear</t>
  </si>
  <si>
    <t>S11</t>
  </si>
  <si>
    <t>Log Magnitude</t>
  </si>
  <si>
    <t>S21</t>
  </si>
  <si>
    <t>s22</t>
  </si>
  <si>
    <t>s21</t>
  </si>
  <si>
    <t>s11</t>
  </si>
  <si>
    <t>S12</t>
  </si>
  <si>
    <t>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</si>
</sst>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/>
    <xf numFmtId="1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'1'!$B$2:$B$1602</c:f>
              <c:numCache>
                <c:formatCode>0.00E+00</c:formatCode>
                <c:ptCount val="1601"/>
                <c:pt idx="0">
                  <c:v>0.394012451171875</c:v>
                </c:pt>
                <c:pt idx="1">
                  <c:v>0.39166259765625</c:v>
                </c:pt>
                <c:pt idx="2">
                  <c:v>0.388946533203125</c:v>
                </c:pt>
                <c:pt idx="3">
                  <c:v>0.386199951171875</c:v>
                </c:pt>
                <c:pt idx="4">
                  <c:v>0.3829345703125</c:v>
                </c:pt>
                <c:pt idx="5">
                  <c:v>0.379302978515625</c:v>
                </c:pt>
                <c:pt idx="6">
                  <c:v>0.375457763671875</c:v>
                </c:pt>
                <c:pt idx="7">
                  <c:v>0.371551513671875</c:v>
                </c:pt>
                <c:pt idx="8">
                  <c:v>0.3673095703125</c:v>
                </c:pt>
                <c:pt idx="9">
                  <c:v>0.362701416015625</c:v>
                </c:pt>
                <c:pt idx="10">
                  <c:v>0.3582763671875</c:v>
                </c:pt>
                <c:pt idx="11">
                  <c:v>0.353912353515625</c:v>
                </c:pt>
                <c:pt idx="12">
                  <c:v>0.349609375</c:v>
                </c:pt>
                <c:pt idx="13">
                  <c:v>0.34539794921875</c:v>
                </c:pt>
                <c:pt idx="14">
                  <c:v>0.341033935546875</c:v>
                </c:pt>
                <c:pt idx="15">
                  <c:v>0.336517333984375</c:v>
                </c:pt>
                <c:pt idx="16">
                  <c:v>0.33197021484375</c:v>
                </c:pt>
                <c:pt idx="17">
                  <c:v>0.327423095703125</c:v>
                </c:pt>
                <c:pt idx="18">
                  <c:v>0.322845458984375</c:v>
                </c:pt>
                <c:pt idx="19">
                  <c:v>0.3184814453125</c:v>
                </c:pt>
                <c:pt idx="20">
                  <c:v>0.313873291015625</c:v>
                </c:pt>
                <c:pt idx="21">
                  <c:v>0.30926513671875</c:v>
                </c:pt>
                <c:pt idx="22">
                  <c:v>0.304962158203125</c:v>
                </c:pt>
                <c:pt idx="23">
                  <c:v>0.3006591796875</c:v>
                </c:pt>
                <c:pt idx="24">
                  <c:v>0.296112060546875</c:v>
                </c:pt>
                <c:pt idx="25">
                  <c:v>0.29168701171875</c:v>
                </c:pt>
                <c:pt idx="26">
                  <c:v>0.287384033203125</c:v>
                </c:pt>
                <c:pt idx="27">
                  <c:v>0.282867431640625</c:v>
                </c:pt>
                <c:pt idx="28">
                  <c:v>0.2784423828125</c:v>
                </c:pt>
                <c:pt idx="29">
                  <c:v>0.273895263671875</c:v>
                </c:pt>
                <c:pt idx="30">
                  <c:v>0.26922607421875</c:v>
                </c:pt>
                <c:pt idx="31">
                  <c:v>0.2646484375</c:v>
                </c:pt>
                <c:pt idx="32">
                  <c:v>0.260101318359375</c:v>
                </c:pt>
                <c:pt idx="33">
                  <c:v>0.25555419921875</c:v>
                </c:pt>
                <c:pt idx="34">
                  <c:v>0.25115966796875</c:v>
                </c:pt>
                <c:pt idx="35">
                  <c:v>0.246673583984375</c:v>
                </c:pt>
                <c:pt idx="36">
                  <c:v>0.2420654296875</c:v>
                </c:pt>
                <c:pt idx="37">
                  <c:v>0.23724365234375</c:v>
                </c:pt>
                <c:pt idx="38">
                  <c:v>0.233062744140625</c:v>
                </c:pt>
                <c:pt idx="39">
                  <c:v>0.22845458984375</c:v>
                </c:pt>
                <c:pt idx="40">
                  <c:v>0.22381591796875</c:v>
                </c:pt>
                <c:pt idx="41">
                  <c:v>0.219390869140625</c:v>
                </c:pt>
                <c:pt idx="42">
                  <c:v>0.21490478515625</c:v>
                </c:pt>
                <c:pt idx="43">
                  <c:v>0.210357666015625</c:v>
                </c:pt>
                <c:pt idx="44">
                  <c:v>0.20599365234375</c:v>
                </c:pt>
                <c:pt idx="45">
                  <c:v>0.201446533203125</c:v>
                </c:pt>
                <c:pt idx="46">
                  <c:v>0.19696044921875</c:v>
                </c:pt>
                <c:pt idx="47">
                  <c:v>0.192657470703125</c:v>
                </c:pt>
                <c:pt idx="48">
                  <c:v>0.18817138671875</c:v>
                </c:pt>
                <c:pt idx="49">
                  <c:v>0.18359375</c:v>
                </c:pt>
                <c:pt idx="50">
                  <c:v>0.179229736328125</c:v>
                </c:pt>
                <c:pt idx="51">
                  <c:v>0.17474365234375</c:v>
                </c:pt>
                <c:pt idx="52">
                  <c:v>0.170379638671875</c:v>
                </c:pt>
                <c:pt idx="53">
                  <c:v>0.16583251953125</c:v>
                </c:pt>
                <c:pt idx="54">
                  <c:v>0.161529541015625</c:v>
                </c:pt>
                <c:pt idx="55">
                  <c:v>0.156829833984375</c:v>
                </c:pt>
                <c:pt idx="56">
                  <c:v>0.1524658203125</c:v>
                </c:pt>
                <c:pt idx="57">
                  <c:v>0.148162841796875</c:v>
                </c:pt>
                <c:pt idx="58">
                  <c:v>0.1435546875</c:v>
                </c:pt>
                <c:pt idx="59">
                  <c:v>0.138885498046875</c:v>
                </c:pt>
                <c:pt idx="60">
                  <c:v>0.134307861328125</c:v>
                </c:pt>
                <c:pt idx="61">
                  <c:v>0.1298828125</c:v>
                </c:pt>
                <c:pt idx="62">
                  <c:v>0.125518798828125</c:v>
                </c:pt>
                <c:pt idx="63">
                  <c:v>0.12127685546875</c:v>
                </c:pt>
                <c:pt idx="64">
                  <c:v>0.116607666015625</c:v>
                </c:pt>
                <c:pt idx="65">
                  <c:v>0.1124267578125</c:v>
                </c:pt>
                <c:pt idx="66">
                  <c:v>0.10845947265625</c:v>
                </c:pt>
                <c:pt idx="67">
                  <c:v>0.104034423828125</c:v>
                </c:pt>
                <c:pt idx="68">
                  <c:v>9.94873046875E-2</c:v>
                </c:pt>
                <c:pt idx="69">
                  <c:v>9.4940185546875E-2</c:v>
                </c:pt>
                <c:pt idx="70">
                  <c:v>9.0576171875E-2</c:v>
                </c:pt>
                <c:pt idx="71">
                  <c:v>8.6212158203125E-2</c:v>
                </c:pt>
                <c:pt idx="72">
                  <c:v>8.1756591796875E-2</c:v>
                </c:pt>
                <c:pt idx="73">
                  <c:v>7.71484375E-2</c:v>
                </c:pt>
                <c:pt idx="74">
                  <c:v>7.2723388671875E-2</c:v>
                </c:pt>
                <c:pt idx="75">
                  <c:v>6.817626953125E-2</c:v>
                </c:pt>
                <c:pt idx="76">
                  <c:v>6.3751220703125E-2</c:v>
                </c:pt>
                <c:pt idx="77">
                  <c:v>5.95703125E-2</c:v>
                </c:pt>
                <c:pt idx="78">
                  <c:v>5.5145263671875E-2</c:v>
                </c:pt>
                <c:pt idx="79">
                  <c:v>5.06591796875E-2</c:v>
                </c:pt>
                <c:pt idx="80">
                  <c:v>4.60205078125E-2</c:v>
                </c:pt>
                <c:pt idx="81">
                  <c:v>4.18701171875E-2</c:v>
                </c:pt>
                <c:pt idx="82">
                  <c:v>3.729248046875E-2</c:v>
                </c:pt>
                <c:pt idx="83">
                  <c:v>3.2623291015625E-2</c:v>
                </c:pt>
                <c:pt idx="84">
                  <c:v>2.813720703125E-2</c:v>
                </c:pt>
                <c:pt idx="85">
                  <c:v>2.3681640625E-2</c:v>
                </c:pt>
                <c:pt idx="86">
                  <c:v>1.9287109375E-2</c:v>
                </c:pt>
                <c:pt idx="87">
                  <c:v>1.470947265625E-2</c:v>
                </c:pt>
                <c:pt idx="88">
                  <c:v>1.0223388671875E-2</c:v>
                </c:pt>
                <c:pt idx="89">
                  <c:v>5.9814453125E-3</c:v>
                </c:pt>
                <c:pt idx="90">
                  <c:v>1.8310546875E-3</c:v>
                </c:pt>
                <c:pt idx="91">
                  <c:v>-2.685546875E-3</c:v>
                </c:pt>
                <c:pt idx="92">
                  <c:v>-6.9580078125E-3</c:v>
                </c:pt>
                <c:pt idx="93">
                  <c:v>-1.1199951171875E-2</c:v>
                </c:pt>
                <c:pt idx="94">
                  <c:v>-1.5899658203125E-2</c:v>
                </c:pt>
                <c:pt idx="95">
                  <c:v>-2.032470703125E-2</c:v>
                </c:pt>
                <c:pt idx="96">
                  <c:v>-2.4658203125E-2</c:v>
                </c:pt>
                <c:pt idx="97">
                  <c:v>-2.8839111328125E-2</c:v>
                </c:pt>
                <c:pt idx="98">
                  <c:v>-3.33251953125E-2</c:v>
                </c:pt>
                <c:pt idx="99">
                  <c:v>-3.7567138671875E-2</c:v>
                </c:pt>
                <c:pt idx="100">
                  <c:v>-4.193115234375E-2</c:v>
                </c:pt>
                <c:pt idx="101">
                  <c:v>-4.60205078125E-2</c:v>
                </c:pt>
                <c:pt idx="102">
                  <c:v>-5.0262451171875E-2</c:v>
                </c:pt>
                <c:pt idx="103">
                  <c:v>-5.450439453125E-2</c:v>
                </c:pt>
                <c:pt idx="104">
                  <c:v>-5.859375E-2</c:v>
                </c:pt>
                <c:pt idx="105">
                  <c:v>-6.268310546875E-2</c:v>
                </c:pt>
                <c:pt idx="106">
                  <c:v>-6.6802978515625E-2</c:v>
                </c:pt>
                <c:pt idx="107">
                  <c:v>-7.122802734375E-2</c:v>
                </c:pt>
                <c:pt idx="108">
                  <c:v>-7.537841796875E-2</c:v>
                </c:pt>
                <c:pt idx="109">
                  <c:v>-7.9620361328125E-2</c:v>
                </c:pt>
                <c:pt idx="110">
                  <c:v>-8.38623046875E-2</c:v>
                </c:pt>
                <c:pt idx="111">
                  <c:v>-8.795166015625E-2</c:v>
                </c:pt>
                <c:pt idx="112">
                  <c:v>-9.2132568359375E-2</c:v>
                </c:pt>
                <c:pt idx="113">
                  <c:v>-9.6343994140625E-2</c:v>
                </c:pt>
                <c:pt idx="114">
                  <c:v>-0.10052490234375</c:v>
                </c:pt>
                <c:pt idx="115">
                  <c:v>-0.104705810546875</c:v>
                </c:pt>
                <c:pt idx="116">
                  <c:v>-0.10919189453125</c:v>
                </c:pt>
                <c:pt idx="117">
                  <c:v>-0.11334228515625</c:v>
                </c:pt>
                <c:pt idx="118">
                  <c:v>-0.117523193359375</c:v>
                </c:pt>
                <c:pt idx="119">
                  <c:v>-0.121490478515625</c:v>
                </c:pt>
                <c:pt idx="120">
                  <c:v>-0.125732421875</c:v>
                </c:pt>
                <c:pt idx="121">
                  <c:v>-0.1300048828125</c:v>
                </c:pt>
                <c:pt idx="122">
                  <c:v>-0.134246826171875</c:v>
                </c:pt>
                <c:pt idx="123">
                  <c:v>-0.1385498046875</c:v>
                </c:pt>
                <c:pt idx="124">
                  <c:v>-0.14263916015625</c:v>
                </c:pt>
                <c:pt idx="125">
                  <c:v>-0.146942138671875</c:v>
                </c:pt>
                <c:pt idx="126">
                  <c:v>-0.151092529296875</c:v>
                </c:pt>
                <c:pt idx="127">
                  <c:v>-0.15521240234375</c:v>
                </c:pt>
                <c:pt idx="128">
                  <c:v>-0.15936279296875</c:v>
                </c:pt>
                <c:pt idx="129">
                  <c:v>-0.163543701171875</c:v>
                </c:pt>
                <c:pt idx="130">
                  <c:v>-0.16778564453125</c:v>
                </c:pt>
                <c:pt idx="131">
                  <c:v>-0.1719970703125</c:v>
                </c:pt>
                <c:pt idx="132">
                  <c:v>-0.176055908203125</c:v>
                </c:pt>
                <c:pt idx="133">
                  <c:v>-0.17987060546875</c:v>
                </c:pt>
                <c:pt idx="134">
                  <c:v>-0.183807373046875</c:v>
                </c:pt>
                <c:pt idx="135">
                  <c:v>-0.187774658203125</c:v>
                </c:pt>
                <c:pt idx="136">
                  <c:v>-0.19207763671875</c:v>
                </c:pt>
                <c:pt idx="137">
                  <c:v>-0.1961669921875</c:v>
                </c:pt>
                <c:pt idx="138">
                  <c:v>-0.2001953125</c:v>
                </c:pt>
                <c:pt idx="139">
                  <c:v>-0.204376220703125</c:v>
                </c:pt>
                <c:pt idx="140">
                  <c:v>-0.208404541015625</c:v>
                </c:pt>
                <c:pt idx="141">
                  <c:v>-0.212493896484375</c:v>
                </c:pt>
                <c:pt idx="142">
                  <c:v>-0.216400146484375</c:v>
                </c:pt>
                <c:pt idx="143">
                  <c:v>-0.220367431640625</c:v>
                </c:pt>
                <c:pt idx="144">
                  <c:v>-0.22430419921875</c:v>
                </c:pt>
                <c:pt idx="145">
                  <c:v>-0.228271484375</c:v>
                </c:pt>
                <c:pt idx="146">
                  <c:v>-0.232086181640625</c:v>
                </c:pt>
                <c:pt idx="147">
                  <c:v>-0.235992431640625</c:v>
                </c:pt>
                <c:pt idx="148">
                  <c:v>-0.23992919921875</c:v>
                </c:pt>
                <c:pt idx="149">
                  <c:v>-0.24395751953125</c:v>
                </c:pt>
                <c:pt idx="150">
                  <c:v>-0.24786376953125</c:v>
                </c:pt>
                <c:pt idx="151">
                  <c:v>-0.25189208984375</c:v>
                </c:pt>
                <c:pt idx="152">
                  <c:v>-0.2559814453125</c:v>
                </c:pt>
                <c:pt idx="153">
                  <c:v>-0.2596435546875</c:v>
                </c:pt>
                <c:pt idx="154">
                  <c:v>-0.263336181640625</c:v>
                </c:pt>
                <c:pt idx="155">
                  <c:v>-0.267242431640625</c:v>
                </c:pt>
                <c:pt idx="156">
                  <c:v>-0.270721435546875</c:v>
                </c:pt>
                <c:pt idx="157">
                  <c:v>-0.274810791015625</c:v>
                </c:pt>
                <c:pt idx="158">
                  <c:v>-0.278839111328125</c:v>
                </c:pt>
                <c:pt idx="159">
                  <c:v>-0.282745361328125</c:v>
                </c:pt>
                <c:pt idx="160">
                  <c:v>-0.28680419921875</c:v>
                </c:pt>
                <c:pt idx="161">
                  <c:v>-0.29071044921875</c:v>
                </c:pt>
                <c:pt idx="162">
                  <c:v>-0.294525146484375</c:v>
                </c:pt>
                <c:pt idx="163">
                  <c:v>-0.29852294921875</c:v>
                </c:pt>
                <c:pt idx="164">
                  <c:v>-0.302337646484375</c:v>
                </c:pt>
                <c:pt idx="165">
                  <c:v>-0.305938720703125</c:v>
                </c:pt>
                <c:pt idx="166">
                  <c:v>-0.309783935546875</c:v>
                </c:pt>
                <c:pt idx="167">
                  <c:v>-0.313568115234375</c:v>
                </c:pt>
                <c:pt idx="168">
                  <c:v>-0.317413330078125</c:v>
                </c:pt>
                <c:pt idx="169">
                  <c:v>-0.321197509765625</c:v>
                </c:pt>
                <c:pt idx="170">
                  <c:v>-0.325042724609375</c:v>
                </c:pt>
                <c:pt idx="171">
                  <c:v>-0.3289794921875</c:v>
                </c:pt>
                <c:pt idx="172">
                  <c:v>-0.33251953125</c:v>
                </c:pt>
                <c:pt idx="173">
                  <c:v>-0.336456298828125</c:v>
                </c:pt>
                <c:pt idx="174">
                  <c:v>-0.33978271484375</c:v>
                </c:pt>
                <c:pt idx="175">
                  <c:v>-0.343231201171875</c:v>
                </c:pt>
                <c:pt idx="176">
                  <c:v>-0.346923828125</c:v>
                </c:pt>
                <c:pt idx="177">
                  <c:v>-0.350555419921875</c:v>
                </c:pt>
                <c:pt idx="178">
                  <c:v>-0.353973388671875</c:v>
                </c:pt>
                <c:pt idx="179">
                  <c:v>-0.357574462890625</c:v>
                </c:pt>
                <c:pt idx="180">
                  <c:v>-0.361175537109375</c:v>
                </c:pt>
                <c:pt idx="181">
                  <c:v>-0.364776611328125</c:v>
                </c:pt>
                <c:pt idx="182">
                  <c:v>-0.368316650390625</c:v>
                </c:pt>
                <c:pt idx="183">
                  <c:v>-0.3717041015625</c:v>
                </c:pt>
                <c:pt idx="184">
                  <c:v>-0.37530517578125</c:v>
                </c:pt>
                <c:pt idx="185">
                  <c:v>-0.37884521484375</c:v>
                </c:pt>
                <c:pt idx="186">
                  <c:v>-0.382415771484375</c:v>
                </c:pt>
                <c:pt idx="187">
                  <c:v>-0.3857421875</c:v>
                </c:pt>
                <c:pt idx="188">
                  <c:v>-0.389007568359375</c:v>
                </c:pt>
                <c:pt idx="189">
                  <c:v>-0.3924560546875</c:v>
                </c:pt>
                <c:pt idx="190">
                  <c:v>-0.395660400390625</c:v>
                </c:pt>
                <c:pt idx="191">
                  <c:v>-0.399078369140625</c:v>
                </c:pt>
                <c:pt idx="192">
                  <c:v>-0.402496337890625</c:v>
                </c:pt>
                <c:pt idx="193">
                  <c:v>-0.405609130859375</c:v>
                </c:pt>
                <c:pt idx="194">
                  <c:v>-0.40887451171875</c:v>
                </c:pt>
                <c:pt idx="195">
                  <c:v>-0.412384033203125</c:v>
                </c:pt>
                <c:pt idx="196">
                  <c:v>-0.41583251953125</c:v>
                </c:pt>
                <c:pt idx="197">
                  <c:v>-0.4190673828125</c:v>
                </c:pt>
                <c:pt idx="198">
                  <c:v>-0.422393798828125</c:v>
                </c:pt>
                <c:pt idx="199">
                  <c:v>-0.425933837890625</c:v>
                </c:pt>
                <c:pt idx="200">
                  <c:v>-0.429412841796875</c:v>
                </c:pt>
                <c:pt idx="201">
                  <c:v>-0.432708740234375</c:v>
                </c:pt>
                <c:pt idx="202">
                  <c:v>-0.435791015625</c:v>
                </c:pt>
                <c:pt idx="203">
                  <c:v>-0.438934326171875</c:v>
                </c:pt>
                <c:pt idx="204">
                  <c:v>-0.442352294921875</c:v>
                </c:pt>
                <c:pt idx="205">
                  <c:v>-0.445587158203125</c:v>
                </c:pt>
                <c:pt idx="206">
                  <c:v>-0.448974609375</c:v>
                </c:pt>
                <c:pt idx="207">
                  <c:v>-0.4522705078125</c:v>
                </c:pt>
                <c:pt idx="208">
                  <c:v>-0.45562744140625</c:v>
                </c:pt>
                <c:pt idx="209">
                  <c:v>-0.458770751953125</c:v>
                </c:pt>
                <c:pt idx="210">
                  <c:v>-0.46197509765625</c:v>
                </c:pt>
                <c:pt idx="211">
                  <c:v>-0.464935302734375</c:v>
                </c:pt>
                <c:pt idx="212">
                  <c:v>-0.468048095703125</c:v>
                </c:pt>
                <c:pt idx="213">
                  <c:v>-0.47113037109375</c:v>
                </c:pt>
                <c:pt idx="214">
                  <c:v>-0.474365234375</c:v>
                </c:pt>
                <c:pt idx="215">
                  <c:v>-0.477386474609375</c:v>
                </c:pt>
                <c:pt idx="216">
                  <c:v>-0.480438232421875</c:v>
                </c:pt>
                <c:pt idx="217">
                  <c:v>-0.4835205078125</c:v>
                </c:pt>
                <c:pt idx="218">
                  <c:v>-0.48675537109375</c:v>
                </c:pt>
                <c:pt idx="219">
                  <c:v>-0.489990234375</c:v>
                </c:pt>
                <c:pt idx="220">
                  <c:v>-0.4931640625</c:v>
                </c:pt>
                <c:pt idx="221">
                  <c:v>-0.496124267578125</c:v>
                </c:pt>
                <c:pt idx="222">
                  <c:v>-0.49932861328125</c:v>
                </c:pt>
                <c:pt idx="223">
                  <c:v>-0.502288818359375</c:v>
                </c:pt>
                <c:pt idx="224">
                  <c:v>-0.505340576171875</c:v>
                </c:pt>
                <c:pt idx="225">
                  <c:v>-0.508392333984375</c:v>
                </c:pt>
                <c:pt idx="226">
                  <c:v>-0.51123046875</c:v>
                </c:pt>
                <c:pt idx="227">
                  <c:v>-0.51434326171875</c:v>
                </c:pt>
                <c:pt idx="228">
                  <c:v>-0.517486572265625</c:v>
                </c:pt>
                <c:pt idx="229">
                  <c:v>-0.520599365234375</c:v>
                </c:pt>
                <c:pt idx="230">
                  <c:v>-0.52374267578125</c:v>
                </c:pt>
                <c:pt idx="231">
                  <c:v>-0.526611328125</c:v>
                </c:pt>
                <c:pt idx="232">
                  <c:v>-0.529693603515625</c:v>
                </c:pt>
                <c:pt idx="233">
                  <c:v>-0.532562255859375</c:v>
                </c:pt>
                <c:pt idx="234">
                  <c:v>-0.535369873046875</c:v>
                </c:pt>
                <c:pt idx="235">
                  <c:v>-0.538177490234375</c:v>
                </c:pt>
                <c:pt idx="236">
                  <c:v>-0.540924072265625</c:v>
                </c:pt>
                <c:pt idx="237">
                  <c:v>-0.54364013671875</c:v>
                </c:pt>
                <c:pt idx="238">
                  <c:v>-0.5465087890625</c:v>
                </c:pt>
                <c:pt idx="239">
                  <c:v>-0.54925537109375</c:v>
                </c:pt>
                <c:pt idx="240">
                  <c:v>-0.551971435546875</c:v>
                </c:pt>
                <c:pt idx="241">
                  <c:v>-0.55487060546875</c:v>
                </c:pt>
                <c:pt idx="242">
                  <c:v>-0.5576171875</c:v>
                </c:pt>
                <c:pt idx="243">
                  <c:v>-0.56060791015625</c:v>
                </c:pt>
                <c:pt idx="244">
                  <c:v>-0.563140869140625</c:v>
                </c:pt>
                <c:pt idx="245">
                  <c:v>-0.56597900390625</c:v>
                </c:pt>
                <c:pt idx="246">
                  <c:v>-0.56842041015625</c:v>
                </c:pt>
                <c:pt idx="247">
                  <c:v>-0.57086181640625</c:v>
                </c:pt>
                <c:pt idx="248">
                  <c:v>-0.57342529296875</c:v>
                </c:pt>
                <c:pt idx="249">
                  <c:v>-0.575836181640625</c:v>
                </c:pt>
                <c:pt idx="250">
                  <c:v>-0.578338623046875</c:v>
                </c:pt>
                <c:pt idx="251">
                  <c:v>-0.58099365234375</c:v>
                </c:pt>
                <c:pt idx="252">
                  <c:v>-0.583648681640625</c:v>
                </c:pt>
                <c:pt idx="253">
                  <c:v>-0.586181640625</c:v>
                </c:pt>
                <c:pt idx="254">
                  <c:v>-0.588714599609375</c:v>
                </c:pt>
                <c:pt idx="255">
                  <c:v>-0.59136962890625</c:v>
                </c:pt>
                <c:pt idx="256">
                  <c:v>-0.594024658203125</c:v>
                </c:pt>
                <c:pt idx="257">
                  <c:v>-0.5966796875</c:v>
                </c:pt>
                <c:pt idx="258">
                  <c:v>-0.598846435546875</c:v>
                </c:pt>
                <c:pt idx="259">
                  <c:v>-0.601593017578125</c:v>
                </c:pt>
                <c:pt idx="260">
                  <c:v>-0.60400390625</c:v>
                </c:pt>
                <c:pt idx="261">
                  <c:v>-0.60662841796875</c:v>
                </c:pt>
                <c:pt idx="262">
                  <c:v>-0.609161376953125</c:v>
                </c:pt>
                <c:pt idx="263">
                  <c:v>-0.611907958984375</c:v>
                </c:pt>
                <c:pt idx="264">
                  <c:v>-0.614532470703125</c:v>
                </c:pt>
                <c:pt idx="265">
                  <c:v>-0.61712646484375</c:v>
                </c:pt>
                <c:pt idx="266">
                  <c:v>-0.619873046875</c:v>
                </c:pt>
                <c:pt idx="267">
                  <c:v>-0.622344970703125</c:v>
                </c:pt>
                <c:pt idx="268">
                  <c:v>-0.62469482421875</c:v>
                </c:pt>
                <c:pt idx="269">
                  <c:v>-0.62677001953125</c:v>
                </c:pt>
                <c:pt idx="270">
                  <c:v>-0.6290283203125</c:v>
                </c:pt>
                <c:pt idx="271">
                  <c:v>-0.63153076171875</c:v>
                </c:pt>
                <c:pt idx="272">
                  <c:v>-0.63385009765625</c:v>
                </c:pt>
                <c:pt idx="273">
                  <c:v>-0.636077880859375</c:v>
                </c:pt>
                <c:pt idx="274">
                  <c:v>-0.63836669921875</c:v>
                </c:pt>
                <c:pt idx="275">
                  <c:v>-0.64105224609375</c:v>
                </c:pt>
                <c:pt idx="276">
                  <c:v>-0.64306640625</c:v>
                </c:pt>
                <c:pt idx="277">
                  <c:v>-0.645263671875</c:v>
                </c:pt>
                <c:pt idx="278">
                  <c:v>-0.647491455078125</c:v>
                </c:pt>
                <c:pt idx="279">
                  <c:v>-0.649383544921875</c:v>
                </c:pt>
                <c:pt idx="280">
                  <c:v>-0.651336669921875</c:v>
                </c:pt>
                <c:pt idx="281">
                  <c:v>-0.6533203125</c:v>
                </c:pt>
                <c:pt idx="282">
                  <c:v>-0.655242919921875</c:v>
                </c:pt>
                <c:pt idx="283">
                  <c:v>-0.65716552734375</c:v>
                </c:pt>
                <c:pt idx="284">
                  <c:v>-0.659271240234375</c:v>
                </c:pt>
                <c:pt idx="285">
                  <c:v>-0.661224365234375</c:v>
                </c:pt>
                <c:pt idx="286">
                  <c:v>-0.663604736328125</c:v>
                </c:pt>
                <c:pt idx="287">
                  <c:v>-0.665985107421875</c:v>
                </c:pt>
                <c:pt idx="288">
                  <c:v>-0.66790771484375</c:v>
                </c:pt>
                <c:pt idx="289">
                  <c:v>-0.66998291015625</c:v>
                </c:pt>
                <c:pt idx="290">
                  <c:v>-0.6719970703125</c:v>
                </c:pt>
                <c:pt idx="291">
                  <c:v>-0.67388916015625</c:v>
                </c:pt>
                <c:pt idx="292">
                  <c:v>-0.67584228515625</c:v>
                </c:pt>
                <c:pt idx="293">
                  <c:v>-0.67779541015625</c:v>
                </c:pt>
                <c:pt idx="294">
                  <c:v>-0.67987060546875</c:v>
                </c:pt>
                <c:pt idx="295">
                  <c:v>-0.681732177734375</c:v>
                </c:pt>
                <c:pt idx="296">
                  <c:v>-0.683807373046875</c:v>
                </c:pt>
                <c:pt idx="297">
                  <c:v>-0.685760498046875</c:v>
                </c:pt>
                <c:pt idx="298">
                  <c:v>-0.687713623046875</c:v>
                </c:pt>
                <c:pt idx="299">
                  <c:v>-0.689788818359375</c:v>
                </c:pt>
                <c:pt idx="300">
                  <c:v>-0.6915283203125</c:v>
                </c:pt>
                <c:pt idx="301">
                  <c:v>-0.693359375</c:v>
                </c:pt>
                <c:pt idx="302">
                  <c:v>-0.695404052734375</c:v>
                </c:pt>
                <c:pt idx="303">
                  <c:v>-0.697296142578125</c:v>
                </c:pt>
                <c:pt idx="304">
                  <c:v>-0.69879150390625</c:v>
                </c:pt>
                <c:pt idx="305">
                  <c:v>-0.700408935546875</c:v>
                </c:pt>
                <c:pt idx="306">
                  <c:v>-0.7022705078125</c:v>
                </c:pt>
                <c:pt idx="307">
                  <c:v>-0.7039794921875</c:v>
                </c:pt>
                <c:pt idx="308">
                  <c:v>-0.70587158203125</c:v>
                </c:pt>
                <c:pt idx="309">
                  <c:v>-0.707550048828125</c:v>
                </c:pt>
                <c:pt idx="310">
                  <c:v>-0.709381103515625</c:v>
                </c:pt>
                <c:pt idx="311">
                  <c:v>-0.711029052734375</c:v>
                </c:pt>
                <c:pt idx="312">
                  <c:v>-0.71282958984375</c:v>
                </c:pt>
                <c:pt idx="313">
                  <c:v>-0.714599609375</c:v>
                </c:pt>
                <c:pt idx="314">
                  <c:v>-0.716217041015625</c:v>
                </c:pt>
                <c:pt idx="315">
                  <c:v>-0.717803955078125</c:v>
                </c:pt>
                <c:pt idx="316">
                  <c:v>-0.71929931640625</c:v>
                </c:pt>
                <c:pt idx="317">
                  <c:v>-0.72100830078125</c:v>
                </c:pt>
                <c:pt idx="318">
                  <c:v>-0.72259521484375</c:v>
                </c:pt>
                <c:pt idx="319">
                  <c:v>-0.72393798828125</c:v>
                </c:pt>
                <c:pt idx="320">
                  <c:v>-0.725433349609375</c:v>
                </c:pt>
                <c:pt idx="321">
                  <c:v>-0.727020263671875</c:v>
                </c:pt>
                <c:pt idx="322">
                  <c:v>-0.728759765625</c:v>
                </c:pt>
                <c:pt idx="323">
                  <c:v>-0.73028564453125</c:v>
                </c:pt>
                <c:pt idx="324">
                  <c:v>-0.73187255859375</c:v>
                </c:pt>
                <c:pt idx="325">
                  <c:v>-0.73345947265625</c:v>
                </c:pt>
                <c:pt idx="326">
                  <c:v>-0.73504638671875</c:v>
                </c:pt>
                <c:pt idx="327">
                  <c:v>-0.736419677734375</c:v>
                </c:pt>
                <c:pt idx="328">
                  <c:v>-0.73785400390625</c:v>
                </c:pt>
                <c:pt idx="329">
                  <c:v>-0.7391357421875</c:v>
                </c:pt>
                <c:pt idx="330">
                  <c:v>-0.740447998046875</c:v>
                </c:pt>
                <c:pt idx="331">
                  <c:v>-0.741790771484375</c:v>
                </c:pt>
                <c:pt idx="332">
                  <c:v>-0.74322509765625</c:v>
                </c:pt>
                <c:pt idx="333">
                  <c:v>-0.74456787109375</c:v>
                </c:pt>
                <c:pt idx="334">
                  <c:v>-0.74591064453125</c:v>
                </c:pt>
                <c:pt idx="335">
                  <c:v>-0.747314453125</c:v>
                </c:pt>
                <c:pt idx="336">
                  <c:v>-0.74884033203125</c:v>
                </c:pt>
                <c:pt idx="337">
                  <c:v>-0.750091552734375</c:v>
                </c:pt>
                <c:pt idx="338">
                  <c:v>-0.751434326171875</c:v>
                </c:pt>
                <c:pt idx="339">
                  <c:v>-0.752777099609375</c:v>
                </c:pt>
                <c:pt idx="340">
                  <c:v>-0.75396728515625</c:v>
                </c:pt>
                <c:pt idx="341">
                  <c:v>-0.755096435546875</c:v>
                </c:pt>
                <c:pt idx="342">
                  <c:v>-0.756103515625</c:v>
                </c:pt>
                <c:pt idx="343">
                  <c:v>-0.757080078125</c:v>
                </c:pt>
                <c:pt idx="344">
                  <c:v>-0.758056640625</c:v>
                </c:pt>
                <c:pt idx="345">
                  <c:v>-0.75921630859375</c:v>
                </c:pt>
                <c:pt idx="346">
                  <c:v>-0.76031494140625</c:v>
                </c:pt>
                <c:pt idx="347">
                  <c:v>-0.761260986328125</c:v>
                </c:pt>
                <c:pt idx="348">
                  <c:v>-0.7625732421875</c:v>
                </c:pt>
                <c:pt idx="349">
                  <c:v>-0.763580322265625</c:v>
                </c:pt>
                <c:pt idx="350">
                  <c:v>-0.764739990234375</c:v>
                </c:pt>
                <c:pt idx="351">
                  <c:v>-0.76580810546875</c:v>
                </c:pt>
                <c:pt idx="352">
                  <c:v>-0.766754150390625</c:v>
                </c:pt>
                <c:pt idx="353">
                  <c:v>-0.76763916015625</c:v>
                </c:pt>
                <c:pt idx="354">
                  <c:v>-0.76861572265625</c:v>
                </c:pt>
                <c:pt idx="355">
                  <c:v>-0.7696533203125</c:v>
                </c:pt>
                <c:pt idx="356">
                  <c:v>-0.770660400390625</c:v>
                </c:pt>
                <c:pt idx="357">
                  <c:v>-0.771728515625</c:v>
                </c:pt>
                <c:pt idx="358">
                  <c:v>-0.77288818359375</c:v>
                </c:pt>
                <c:pt idx="359">
                  <c:v>-0.774017333984375</c:v>
                </c:pt>
                <c:pt idx="360">
                  <c:v>-0.77496337890625</c:v>
                </c:pt>
                <c:pt idx="361">
                  <c:v>-0.775909423828125</c:v>
                </c:pt>
                <c:pt idx="362">
                  <c:v>-0.77679443359375</c:v>
                </c:pt>
                <c:pt idx="363">
                  <c:v>-0.777618408203125</c:v>
                </c:pt>
                <c:pt idx="364">
                  <c:v>-0.77850341796875</c:v>
                </c:pt>
                <c:pt idx="365">
                  <c:v>-0.77911376953125</c:v>
                </c:pt>
                <c:pt idx="366">
                  <c:v>-0.779815673828125</c:v>
                </c:pt>
                <c:pt idx="367">
                  <c:v>-0.78070068359375</c:v>
                </c:pt>
                <c:pt idx="368">
                  <c:v>-0.78143310546875</c:v>
                </c:pt>
                <c:pt idx="369">
                  <c:v>-0.782257080078125</c:v>
                </c:pt>
                <c:pt idx="370">
                  <c:v>-0.78326416015625</c:v>
                </c:pt>
                <c:pt idx="371">
                  <c:v>-0.78411865234375</c:v>
                </c:pt>
                <c:pt idx="372">
                  <c:v>-0.785064697265625</c:v>
                </c:pt>
                <c:pt idx="373">
                  <c:v>-0.78564453125</c:v>
                </c:pt>
                <c:pt idx="374">
                  <c:v>-0.786041259765625</c:v>
                </c:pt>
                <c:pt idx="375">
                  <c:v>-0.786407470703125</c:v>
                </c:pt>
                <c:pt idx="376">
                  <c:v>-0.78668212890625</c:v>
                </c:pt>
                <c:pt idx="377">
                  <c:v>-0.787109375</c:v>
                </c:pt>
                <c:pt idx="378">
                  <c:v>-0.78778076171875</c:v>
                </c:pt>
                <c:pt idx="379">
                  <c:v>-0.788330078125</c:v>
                </c:pt>
                <c:pt idx="380">
                  <c:v>-0.7890625</c:v>
                </c:pt>
                <c:pt idx="381">
                  <c:v>-0.789886474609375</c:v>
                </c:pt>
                <c:pt idx="382">
                  <c:v>-0.79071044921875</c:v>
                </c:pt>
                <c:pt idx="383">
                  <c:v>-0.791473388671875</c:v>
                </c:pt>
                <c:pt idx="384">
                  <c:v>-0.79205322265625</c:v>
                </c:pt>
                <c:pt idx="385">
                  <c:v>-0.792694091796875</c:v>
                </c:pt>
                <c:pt idx="386">
                  <c:v>-0.79315185546875</c:v>
                </c:pt>
                <c:pt idx="387">
                  <c:v>-0.79327392578125</c:v>
                </c:pt>
                <c:pt idx="388">
                  <c:v>-0.793487548828125</c:v>
                </c:pt>
                <c:pt idx="389">
                  <c:v>-0.793701171875</c:v>
                </c:pt>
                <c:pt idx="390">
                  <c:v>-0.794097900390625</c:v>
                </c:pt>
                <c:pt idx="391">
                  <c:v>-0.794525146484375</c:v>
                </c:pt>
                <c:pt idx="392">
                  <c:v>-0.795074462890625</c:v>
                </c:pt>
                <c:pt idx="393">
                  <c:v>-0.795440673828125</c:v>
                </c:pt>
                <c:pt idx="394">
                  <c:v>-0.796142578125</c:v>
                </c:pt>
                <c:pt idx="395">
                  <c:v>-0.796417236328125</c:v>
                </c:pt>
                <c:pt idx="396">
                  <c:v>-0.796722412109375</c:v>
                </c:pt>
                <c:pt idx="397">
                  <c:v>-0.796966552734375</c:v>
                </c:pt>
                <c:pt idx="398">
                  <c:v>-0.79718017578125</c:v>
                </c:pt>
                <c:pt idx="399">
                  <c:v>-0.79730224609375</c:v>
                </c:pt>
                <c:pt idx="400">
                  <c:v>-0.7974853515625</c:v>
                </c:pt>
                <c:pt idx="401">
                  <c:v>-0.797607421875</c:v>
                </c:pt>
                <c:pt idx="402">
                  <c:v>-0.7977294921875</c:v>
                </c:pt>
                <c:pt idx="403">
                  <c:v>-0.79791259765625</c:v>
                </c:pt>
                <c:pt idx="404">
                  <c:v>-0.798309326171875</c:v>
                </c:pt>
                <c:pt idx="405">
                  <c:v>-0.798492431640625</c:v>
                </c:pt>
                <c:pt idx="406">
                  <c:v>-0.798675537109375</c:v>
                </c:pt>
                <c:pt idx="407">
                  <c:v>-0.798858642578125</c:v>
                </c:pt>
                <c:pt idx="408">
                  <c:v>-0.799163818359375</c:v>
                </c:pt>
                <c:pt idx="409">
                  <c:v>-0.799102783203125</c:v>
                </c:pt>
                <c:pt idx="410">
                  <c:v>-0.799468994140625</c:v>
                </c:pt>
                <c:pt idx="411">
                  <c:v>-0.799530029296875</c:v>
                </c:pt>
                <c:pt idx="412">
                  <c:v>-0.79962158203125</c:v>
                </c:pt>
                <c:pt idx="413">
                  <c:v>-0.799713134765625</c:v>
                </c:pt>
                <c:pt idx="414">
                  <c:v>-0.799835205078125</c:v>
                </c:pt>
                <c:pt idx="415">
                  <c:v>-0.800048828125</c:v>
                </c:pt>
                <c:pt idx="416">
                  <c:v>-0.800018310546875</c:v>
                </c:pt>
                <c:pt idx="417">
                  <c:v>-0.800140380859375</c:v>
                </c:pt>
                <c:pt idx="418">
                  <c:v>-0.800048828125</c:v>
                </c:pt>
                <c:pt idx="419">
                  <c:v>-0.79998779296875</c:v>
                </c:pt>
                <c:pt idx="420">
                  <c:v>-0.79998779296875</c:v>
                </c:pt>
                <c:pt idx="421">
                  <c:v>-0.799835205078125</c:v>
                </c:pt>
                <c:pt idx="422">
                  <c:v>-0.79998779296875</c:v>
                </c:pt>
                <c:pt idx="423">
                  <c:v>-0.799896240234375</c:v>
                </c:pt>
                <c:pt idx="424">
                  <c:v>-0.799591064453125</c:v>
                </c:pt>
                <c:pt idx="425">
                  <c:v>-0.799163818359375</c:v>
                </c:pt>
                <c:pt idx="426">
                  <c:v>-0.79925537109375</c:v>
                </c:pt>
                <c:pt idx="427">
                  <c:v>-0.798980712890625</c:v>
                </c:pt>
                <c:pt idx="428">
                  <c:v>-0.798797607421875</c:v>
                </c:pt>
                <c:pt idx="429">
                  <c:v>-0.798675537109375</c:v>
                </c:pt>
                <c:pt idx="430">
                  <c:v>-0.798492431640625</c:v>
                </c:pt>
                <c:pt idx="431">
                  <c:v>-0.798187255859375</c:v>
                </c:pt>
                <c:pt idx="432">
                  <c:v>-0.797637939453125</c:v>
                </c:pt>
                <c:pt idx="433">
                  <c:v>-0.797332763671875</c:v>
                </c:pt>
                <c:pt idx="434">
                  <c:v>-0.796905517578125</c:v>
                </c:pt>
                <c:pt idx="435">
                  <c:v>-0.796661376953125</c:v>
                </c:pt>
                <c:pt idx="436">
                  <c:v>-0.79632568359375</c:v>
                </c:pt>
                <c:pt idx="437">
                  <c:v>-0.79595947265625</c:v>
                </c:pt>
                <c:pt idx="438">
                  <c:v>-0.795928955078125</c:v>
                </c:pt>
                <c:pt idx="439">
                  <c:v>-0.795684814453125</c:v>
                </c:pt>
                <c:pt idx="440">
                  <c:v>-0.795440673828125</c:v>
                </c:pt>
                <c:pt idx="441">
                  <c:v>-0.795379638671875</c:v>
                </c:pt>
                <c:pt idx="442">
                  <c:v>-0.795379638671875</c:v>
                </c:pt>
                <c:pt idx="443">
                  <c:v>-0.794769287109375</c:v>
                </c:pt>
                <c:pt idx="444">
                  <c:v>-0.79412841796875</c:v>
                </c:pt>
                <c:pt idx="445">
                  <c:v>-0.79345703125</c:v>
                </c:pt>
                <c:pt idx="446">
                  <c:v>-0.792724609375</c:v>
                </c:pt>
                <c:pt idx="447">
                  <c:v>-0.792022705078125</c:v>
                </c:pt>
                <c:pt idx="448">
                  <c:v>-0.79150390625</c:v>
                </c:pt>
                <c:pt idx="449">
                  <c:v>-0.791046142578125</c:v>
                </c:pt>
                <c:pt idx="450">
                  <c:v>-0.790771484375</c:v>
                </c:pt>
                <c:pt idx="451">
                  <c:v>-0.79034423828125</c:v>
                </c:pt>
                <c:pt idx="452">
                  <c:v>-0.790008544921875</c:v>
                </c:pt>
                <c:pt idx="453">
                  <c:v>-0.789581298828125</c:v>
                </c:pt>
                <c:pt idx="454">
                  <c:v>-0.7890625</c:v>
                </c:pt>
                <c:pt idx="455">
                  <c:v>-0.7882080078125</c:v>
                </c:pt>
                <c:pt idx="456">
                  <c:v>-0.787506103515625</c:v>
                </c:pt>
                <c:pt idx="457">
                  <c:v>-0.7864990234375</c:v>
                </c:pt>
                <c:pt idx="458">
                  <c:v>-0.78546142578125</c:v>
                </c:pt>
                <c:pt idx="459">
                  <c:v>-0.784423828125</c:v>
                </c:pt>
                <c:pt idx="460">
                  <c:v>-0.783782958984375</c:v>
                </c:pt>
                <c:pt idx="461">
                  <c:v>-0.783233642578125</c:v>
                </c:pt>
                <c:pt idx="462">
                  <c:v>-0.78289794921875</c:v>
                </c:pt>
                <c:pt idx="463">
                  <c:v>-0.78265380859375</c:v>
                </c:pt>
                <c:pt idx="464">
                  <c:v>-0.782379150390625</c:v>
                </c:pt>
                <c:pt idx="465">
                  <c:v>-0.782073974609375</c:v>
                </c:pt>
                <c:pt idx="466">
                  <c:v>-0.78155517578125</c:v>
                </c:pt>
                <c:pt idx="467">
                  <c:v>-0.780548095703125</c:v>
                </c:pt>
                <c:pt idx="468">
                  <c:v>-0.7796630859375</c:v>
                </c:pt>
                <c:pt idx="469">
                  <c:v>-0.778472900390625</c:v>
                </c:pt>
                <c:pt idx="470">
                  <c:v>-0.7774658203125</c:v>
                </c:pt>
                <c:pt idx="471">
                  <c:v>-0.7763671875</c:v>
                </c:pt>
                <c:pt idx="472">
                  <c:v>-0.775482177734375</c:v>
                </c:pt>
                <c:pt idx="473">
                  <c:v>-0.77447509765625</c:v>
                </c:pt>
                <c:pt idx="474">
                  <c:v>-0.773895263671875</c:v>
                </c:pt>
                <c:pt idx="475">
                  <c:v>-0.773406982421875</c:v>
                </c:pt>
                <c:pt idx="476">
                  <c:v>-0.772979736328125</c:v>
                </c:pt>
                <c:pt idx="477">
                  <c:v>-0.7723388671875</c:v>
                </c:pt>
                <c:pt idx="478">
                  <c:v>-0.77166748046875</c:v>
                </c:pt>
                <c:pt idx="479">
                  <c:v>-0.770660400390625</c:v>
                </c:pt>
                <c:pt idx="480">
                  <c:v>-0.76959228515625</c:v>
                </c:pt>
                <c:pt idx="481">
                  <c:v>-0.768341064453125</c:v>
                </c:pt>
                <c:pt idx="482">
                  <c:v>-0.76690673828125</c:v>
                </c:pt>
                <c:pt idx="483">
                  <c:v>-0.7655029296875</c:v>
                </c:pt>
                <c:pt idx="484">
                  <c:v>-0.764373779296875</c:v>
                </c:pt>
                <c:pt idx="485">
                  <c:v>-0.7633056640625</c:v>
                </c:pt>
                <c:pt idx="486">
                  <c:v>-0.76251220703125</c:v>
                </c:pt>
                <c:pt idx="487">
                  <c:v>-0.761810302734375</c:v>
                </c:pt>
                <c:pt idx="488">
                  <c:v>-0.76116943359375</c:v>
                </c:pt>
                <c:pt idx="489">
                  <c:v>-0.760284423828125</c:v>
                </c:pt>
                <c:pt idx="490">
                  <c:v>-0.759307861328125</c:v>
                </c:pt>
                <c:pt idx="491">
                  <c:v>-0.75811767578125</c:v>
                </c:pt>
                <c:pt idx="492">
                  <c:v>-0.75689697265625</c:v>
                </c:pt>
                <c:pt idx="493">
                  <c:v>-0.75543212890625</c:v>
                </c:pt>
                <c:pt idx="494">
                  <c:v>-0.75390625</c:v>
                </c:pt>
                <c:pt idx="495">
                  <c:v>-0.752471923828125</c:v>
                </c:pt>
                <c:pt idx="496">
                  <c:v>-0.75103759765625</c:v>
                </c:pt>
                <c:pt idx="497">
                  <c:v>-0.749725341796875</c:v>
                </c:pt>
                <c:pt idx="498">
                  <c:v>-0.74853515625</c:v>
                </c:pt>
                <c:pt idx="499">
                  <c:v>-0.74761962890625</c:v>
                </c:pt>
                <c:pt idx="500">
                  <c:v>-0.746673583984375</c:v>
                </c:pt>
                <c:pt idx="501">
                  <c:v>-0.74566650390625</c:v>
                </c:pt>
                <c:pt idx="502">
                  <c:v>-0.744659423828125</c:v>
                </c:pt>
                <c:pt idx="503">
                  <c:v>-0.743499755859375</c:v>
                </c:pt>
                <c:pt idx="504">
                  <c:v>-0.741943359375</c:v>
                </c:pt>
                <c:pt idx="505">
                  <c:v>-0.7403564453125</c:v>
                </c:pt>
                <c:pt idx="506">
                  <c:v>-0.738922119140625</c:v>
                </c:pt>
                <c:pt idx="507">
                  <c:v>-0.73748779296875</c:v>
                </c:pt>
                <c:pt idx="508">
                  <c:v>-0.736114501953125</c:v>
                </c:pt>
                <c:pt idx="509">
                  <c:v>-0.734710693359375</c:v>
                </c:pt>
                <c:pt idx="510">
                  <c:v>-0.733489990234375</c:v>
                </c:pt>
                <c:pt idx="511">
                  <c:v>-0.732452392578125</c:v>
                </c:pt>
                <c:pt idx="512">
                  <c:v>-0.731292724609375</c:v>
                </c:pt>
                <c:pt idx="513">
                  <c:v>-0.730255126953125</c:v>
                </c:pt>
                <c:pt idx="514">
                  <c:v>-0.729034423828125</c:v>
                </c:pt>
                <c:pt idx="515">
                  <c:v>-0.72772216796875</c:v>
                </c:pt>
                <c:pt idx="516">
                  <c:v>-0.726104736328125</c:v>
                </c:pt>
                <c:pt idx="517">
                  <c:v>-0.72454833984375</c:v>
                </c:pt>
                <c:pt idx="518">
                  <c:v>-0.722991943359375</c:v>
                </c:pt>
                <c:pt idx="519">
                  <c:v>-0.72125244140625</c:v>
                </c:pt>
                <c:pt idx="520">
                  <c:v>-0.71954345703125</c:v>
                </c:pt>
                <c:pt idx="521">
                  <c:v>-0.71820068359375</c:v>
                </c:pt>
                <c:pt idx="522">
                  <c:v>-0.716766357421875</c:v>
                </c:pt>
                <c:pt idx="523">
                  <c:v>-0.71533203125</c:v>
                </c:pt>
                <c:pt idx="524">
                  <c:v>-0.71392822265625</c:v>
                </c:pt>
                <c:pt idx="525">
                  <c:v>-0.712493896484375</c:v>
                </c:pt>
                <c:pt idx="526">
                  <c:v>-0.71099853515625</c:v>
                </c:pt>
                <c:pt idx="527">
                  <c:v>-0.709381103515625</c:v>
                </c:pt>
                <c:pt idx="528">
                  <c:v>-0.70758056640625</c:v>
                </c:pt>
                <c:pt idx="529">
                  <c:v>-0.705810546875</c:v>
                </c:pt>
                <c:pt idx="530">
                  <c:v>-0.70404052734375</c:v>
                </c:pt>
                <c:pt idx="531">
                  <c:v>-0.702239990234375</c:v>
                </c:pt>
                <c:pt idx="532">
                  <c:v>-0.700592041015625</c:v>
                </c:pt>
                <c:pt idx="533">
                  <c:v>-0.69915771484375</c:v>
                </c:pt>
                <c:pt idx="534">
                  <c:v>-0.697662353515625</c:v>
                </c:pt>
                <c:pt idx="535">
                  <c:v>-0.696136474609375</c:v>
                </c:pt>
                <c:pt idx="536">
                  <c:v>-0.694610595703125</c:v>
                </c:pt>
                <c:pt idx="537">
                  <c:v>-0.69293212890625</c:v>
                </c:pt>
                <c:pt idx="538">
                  <c:v>-0.69110107421875</c:v>
                </c:pt>
                <c:pt idx="539">
                  <c:v>-0.689361572265625</c:v>
                </c:pt>
                <c:pt idx="540">
                  <c:v>-0.687469482421875</c:v>
                </c:pt>
                <c:pt idx="541">
                  <c:v>-0.685516357421875</c:v>
                </c:pt>
                <c:pt idx="542">
                  <c:v>-0.683685302734375</c:v>
                </c:pt>
                <c:pt idx="543">
                  <c:v>-0.68194580078125</c:v>
                </c:pt>
                <c:pt idx="544">
                  <c:v>-0.68023681640625</c:v>
                </c:pt>
                <c:pt idx="545">
                  <c:v>-0.678680419921875</c:v>
                </c:pt>
                <c:pt idx="546">
                  <c:v>-0.67718505859375</c:v>
                </c:pt>
                <c:pt idx="547">
                  <c:v>-0.675628662109375</c:v>
                </c:pt>
                <c:pt idx="548">
                  <c:v>-0.673919677734375</c:v>
                </c:pt>
                <c:pt idx="549">
                  <c:v>-0.67218017578125</c:v>
                </c:pt>
                <c:pt idx="550">
                  <c:v>-0.670318603515625</c:v>
                </c:pt>
                <c:pt idx="551">
                  <c:v>-0.66839599609375</c:v>
                </c:pt>
                <c:pt idx="552">
                  <c:v>-0.666473388671875</c:v>
                </c:pt>
                <c:pt idx="553">
                  <c:v>-0.664520263671875</c:v>
                </c:pt>
                <c:pt idx="554">
                  <c:v>-0.662689208984375</c:v>
                </c:pt>
                <c:pt idx="555">
                  <c:v>-0.66082763671875</c:v>
                </c:pt>
                <c:pt idx="556">
                  <c:v>-0.6590576171875</c:v>
                </c:pt>
                <c:pt idx="557">
                  <c:v>-0.657379150390625</c:v>
                </c:pt>
                <c:pt idx="558">
                  <c:v>-0.65557861328125</c:v>
                </c:pt>
                <c:pt idx="559">
                  <c:v>-0.653839111328125</c:v>
                </c:pt>
                <c:pt idx="560">
                  <c:v>-0.65203857421875</c:v>
                </c:pt>
                <c:pt idx="561">
                  <c:v>-0.650054931640625</c:v>
                </c:pt>
                <c:pt idx="562">
                  <c:v>-0.648040771484375</c:v>
                </c:pt>
                <c:pt idx="563">
                  <c:v>-0.645904541015625</c:v>
                </c:pt>
                <c:pt idx="564">
                  <c:v>-0.643890380859375</c:v>
                </c:pt>
                <c:pt idx="565">
                  <c:v>-0.6419677734375</c:v>
                </c:pt>
                <c:pt idx="566">
                  <c:v>-0.640045166015625</c:v>
                </c:pt>
                <c:pt idx="567">
                  <c:v>-0.63812255859375</c:v>
                </c:pt>
                <c:pt idx="568">
                  <c:v>-0.63623046875</c:v>
                </c:pt>
                <c:pt idx="569">
                  <c:v>-0.63427734375</c:v>
                </c:pt>
                <c:pt idx="570">
                  <c:v>-0.632476806640625</c:v>
                </c:pt>
                <c:pt idx="571">
                  <c:v>-0.63055419921875</c:v>
                </c:pt>
                <c:pt idx="572">
                  <c:v>-0.628692626953125</c:v>
                </c:pt>
                <c:pt idx="573">
                  <c:v>-0.6265869140625</c:v>
                </c:pt>
                <c:pt idx="574">
                  <c:v>-0.624298095703125</c:v>
                </c:pt>
                <c:pt idx="575">
                  <c:v>-0.622161865234375</c:v>
                </c:pt>
                <c:pt idx="576">
                  <c:v>-0.619964599609375</c:v>
                </c:pt>
                <c:pt idx="577">
                  <c:v>-0.617828369140625</c:v>
                </c:pt>
                <c:pt idx="578">
                  <c:v>-0.615997314453125</c:v>
                </c:pt>
                <c:pt idx="579">
                  <c:v>-0.614044189453125</c:v>
                </c:pt>
                <c:pt idx="580">
                  <c:v>-0.612396240234375</c:v>
                </c:pt>
                <c:pt idx="581">
                  <c:v>-0.61041259765625</c:v>
                </c:pt>
                <c:pt idx="582">
                  <c:v>-0.60845947265625</c:v>
                </c:pt>
                <c:pt idx="583">
                  <c:v>-0.606170654296875</c:v>
                </c:pt>
                <c:pt idx="584">
                  <c:v>-0.60382080078125</c:v>
                </c:pt>
                <c:pt idx="585">
                  <c:v>-0.60125732421875</c:v>
                </c:pt>
                <c:pt idx="586">
                  <c:v>-0.59893798828125</c:v>
                </c:pt>
                <c:pt idx="587">
                  <c:v>-0.59637451171875</c:v>
                </c:pt>
                <c:pt idx="588">
                  <c:v>-0.59393310546875</c:v>
                </c:pt>
                <c:pt idx="589">
                  <c:v>-0.591583251953125</c:v>
                </c:pt>
                <c:pt idx="590">
                  <c:v>-0.58966064453125</c:v>
                </c:pt>
                <c:pt idx="591">
                  <c:v>-0.587860107421875</c:v>
                </c:pt>
                <c:pt idx="592">
                  <c:v>-0.58612060546875</c:v>
                </c:pt>
                <c:pt idx="593">
                  <c:v>-0.58428955078125</c:v>
                </c:pt>
                <c:pt idx="594">
                  <c:v>-0.5823974609375</c:v>
                </c:pt>
                <c:pt idx="595">
                  <c:v>-0.580078125</c:v>
                </c:pt>
                <c:pt idx="596">
                  <c:v>-0.577728271484375</c:v>
                </c:pt>
                <c:pt idx="597">
                  <c:v>-0.575042724609375</c:v>
                </c:pt>
                <c:pt idx="598">
                  <c:v>-0.57232666015625</c:v>
                </c:pt>
                <c:pt idx="599">
                  <c:v>-0.569610595703125</c:v>
                </c:pt>
                <c:pt idx="600">
                  <c:v>-0.56732177734375</c:v>
                </c:pt>
                <c:pt idx="601">
                  <c:v>-0.56494140625</c:v>
                </c:pt>
                <c:pt idx="602">
                  <c:v>-0.56280517578125</c:v>
                </c:pt>
                <c:pt idx="603">
                  <c:v>-0.560760498046875</c:v>
                </c:pt>
                <c:pt idx="604">
                  <c:v>-0.558929443359375</c:v>
                </c:pt>
                <c:pt idx="605">
                  <c:v>-0.55712890625</c:v>
                </c:pt>
                <c:pt idx="606">
                  <c:v>-0.55517578125</c:v>
                </c:pt>
                <c:pt idx="607">
                  <c:v>-0.552947998046875</c:v>
                </c:pt>
                <c:pt idx="608">
                  <c:v>-0.55047607421875</c:v>
                </c:pt>
                <c:pt idx="609">
                  <c:v>-0.5478515625</c:v>
                </c:pt>
                <c:pt idx="610">
                  <c:v>-0.54522705078125</c:v>
                </c:pt>
                <c:pt idx="611">
                  <c:v>-0.54248046875</c:v>
                </c:pt>
                <c:pt idx="612">
                  <c:v>-0.53997802734375</c:v>
                </c:pt>
                <c:pt idx="613">
                  <c:v>-0.53759765625</c:v>
                </c:pt>
                <c:pt idx="614">
                  <c:v>-0.535400390625</c:v>
                </c:pt>
                <c:pt idx="615">
                  <c:v>-0.533599853515625</c:v>
                </c:pt>
                <c:pt idx="616">
                  <c:v>-0.531707763671875</c:v>
                </c:pt>
                <c:pt idx="617">
                  <c:v>-0.52978515625</c:v>
                </c:pt>
                <c:pt idx="618">
                  <c:v>-0.527923583984375</c:v>
                </c:pt>
                <c:pt idx="619">
                  <c:v>-0.525848388671875</c:v>
                </c:pt>
                <c:pt idx="620">
                  <c:v>-0.5234375</c:v>
                </c:pt>
                <c:pt idx="621">
                  <c:v>-0.5206298828125</c:v>
                </c:pt>
                <c:pt idx="622">
                  <c:v>-0.5177001953125</c:v>
                </c:pt>
                <c:pt idx="623">
                  <c:v>-0.5147705078125</c:v>
                </c:pt>
                <c:pt idx="624">
                  <c:v>-0.511810302734375</c:v>
                </c:pt>
                <c:pt idx="625">
                  <c:v>-0.5091552734375</c:v>
                </c:pt>
                <c:pt idx="626">
                  <c:v>-0.506744384765625</c:v>
                </c:pt>
                <c:pt idx="627">
                  <c:v>-0.5045166015625</c:v>
                </c:pt>
                <c:pt idx="628">
                  <c:v>-0.50244140625</c:v>
                </c:pt>
                <c:pt idx="629">
                  <c:v>-0.50042724609375</c:v>
                </c:pt>
                <c:pt idx="630">
                  <c:v>-0.4981842041015625</c:v>
                </c:pt>
                <c:pt idx="631">
                  <c:v>-0.4957122802734375</c:v>
                </c:pt>
                <c:pt idx="632">
                  <c:v>-0.493011474609375</c:v>
                </c:pt>
                <c:pt idx="633">
                  <c:v>-0.4902496337890625</c:v>
                </c:pt>
                <c:pt idx="634">
                  <c:v>-0.48724365234375</c:v>
                </c:pt>
                <c:pt idx="635">
                  <c:v>-0.484161376953125</c:v>
                </c:pt>
                <c:pt idx="636">
                  <c:v>-0.481231689453125</c:v>
                </c:pt>
                <c:pt idx="637">
                  <c:v>-0.478485107421875</c:v>
                </c:pt>
                <c:pt idx="638">
                  <c:v>-0.4761810302734375</c:v>
                </c:pt>
                <c:pt idx="639">
                  <c:v>-0.47393798828125</c:v>
                </c:pt>
                <c:pt idx="640">
                  <c:v>-0.471954345703125</c:v>
                </c:pt>
                <c:pt idx="641">
                  <c:v>-0.47003173828125</c:v>
                </c:pt>
                <c:pt idx="642">
                  <c:v>-0.468017578125</c:v>
                </c:pt>
                <c:pt idx="643">
                  <c:v>-0.465728759765625</c:v>
                </c:pt>
                <c:pt idx="644">
                  <c:v>-0.4630279541015625</c:v>
                </c:pt>
                <c:pt idx="645">
                  <c:v>-0.46026611328125</c:v>
                </c:pt>
                <c:pt idx="646">
                  <c:v>-0.4571990966796875</c:v>
                </c:pt>
                <c:pt idx="647">
                  <c:v>-0.4542999267578125</c:v>
                </c:pt>
                <c:pt idx="648">
                  <c:v>-0.4514007568359375</c:v>
                </c:pt>
                <c:pt idx="649">
                  <c:v>-0.44866943359375</c:v>
                </c:pt>
                <c:pt idx="650">
                  <c:v>-0.4459686279296875</c:v>
                </c:pt>
                <c:pt idx="651">
                  <c:v>-0.4435882568359375</c:v>
                </c:pt>
                <c:pt idx="652">
                  <c:v>-0.44140625</c:v>
                </c:pt>
                <c:pt idx="653">
                  <c:v>-0.4391937255859375</c:v>
                </c:pt>
                <c:pt idx="654">
                  <c:v>-0.43701171875</c:v>
                </c:pt>
                <c:pt idx="655">
                  <c:v>-0.4346466064453125</c:v>
                </c:pt>
                <c:pt idx="656">
                  <c:v>-0.4322052001953125</c:v>
                </c:pt>
                <c:pt idx="657">
                  <c:v>-0.4293975830078125</c:v>
                </c:pt>
                <c:pt idx="658">
                  <c:v>-0.4265289306640625</c:v>
                </c:pt>
                <c:pt idx="659">
                  <c:v>-0.4235992431640625</c:v>
                </c:pt>
                <c:pt idx="660">
                  <c:v>-0.420745849609375</c:v>
                </c:pt>
                <c:pt idx="661">
                  <c:v>-0.4180755615234375</c:v>
                </c:pt>
                <c:pt idx="662">
                  <c:v>-0.4156036376953125</c:v>
                </c:pt>
                <c:pt idx="663">
                  <c:v>-0.4132843017578125</c:v>
                </c:pt>
                <c:pt idx="664">
                  <c:v>-0.41107177734375</c:v>
                </c:pt>
                <c:pt idx="665">
                  <c:v>-0.4087982177734375</c:v>
                </c:pt>
                <c:pt idx="666">
                  <c:v>-0.4064788818359375</c:v>
                </c:pt>
                <c:pt idx="667">
                  <c:v>-0.4040374755859375</c:v>
                </c:pt>
                <c:pt idx="668">
                  <c:v>-0.4014129638671875</c:v>
                </c:pt>
                <c:pt idx="669">
                  <c:v>-0.3986358642578125</c:v>
                </c:pt>
                <c:pt idx="670">
                  <c:v>-0.39593505859375</c:v>
                </c:pt>
                <c:pt idx="671">
                  <c:v>-0.3931732177734375</c:v>
                </c:pt>
                <c:pt idx="672">
                  <c:v>-0.3903961181640625</c:v>
                </c:pt>
                <c:pt idx="673">
                  <c:v>-0.387664794921875</c:v>
                </c:pt>
                <c:pt idx="674">
                  <c:v>-0.385101318359375</c:v>
                </c:pt>
                <c:pt idx="675">
                  <c:v>-0.3825836181640625</c:v>
                </c:pt>
                <c:pt idx="676">
                  <c:v>-0.3799896240234375</c:v>
                </c:pt>
                <c:pt idx="677">
                  <c:v>-0.3775482177734375</c:v>
                </c:pt>
                <c:pt idx="678">
                  <c:v>-0.374969482421875</c:v>
                </c:pt>
                <c:pt idx="679">
                  <c:v>-0.3721160888671875</c:v>
                </c:pt>
                <c:pt idx="680">
                  <c:v>-0.3692779541015625</c:v>
                </c:pt>
                <c:pt idx="681">
                  <c:v>-0.3662567138671875</c:v>
                </c:pt>
                <c:pt idx="682">
                  <c:v>-0.3633270263671875</c:v>
                </c:pt>
                <c:pt idx="683">
                  <c:v>-0.3605804443359375</c:v>
                </c:pt>
                <c:pt idx="684">
                  <c:v>-0.35784912109375</c:v>
                </c:pt>
                <c:pt idx="685">
                  <c:v>-0.355255126953125</c:v>
                </c:pt>
                <c:pt idx="686">
                  <c:v>-0.3527984619140625</c:v>
                </c:pt>
                <c:pt idx="687">
                  <c:v>-0.3502044677734375</c:v>
                </c:pt>
                <c:pt idx="688">
                  <c:v>-0.347564697265625</c:v>
                </c:pt>
                <c:pt idx="689">
                  <c:v>-0.3448944091796875</c:v>
                </c:pt>
                <c:pt idx="690">
                  <c:v>-0.3421630859375</c:v>
                </c:pt>
                <c:pt idx="691">
                  <c:v>-0.339385986328125</c:v>
                </c:pt>
                <c:pt idx="692">
                  <c:v>-0.3365478515625</c:v>
                </c:pt>
                <c:pt idx="693">
                  <c:v>-0.33380126953125</c:v>
                </c:pt>
                <c:pt idx="694">
                  <c:v>-0.330810546875</c:v>
                </c:pt>
                <c:pt idx="695">
                  <c:v>-0.328125</c:v>
                </c:pt>
                <c:pt idx="696">
                  <c:v>-0.325439453125</c:v>
                </c:pt>
                <c:pt idx="697">
                  <c:v>-0.322906494140625</c:v>
                </c:pt>
                <c:pt idx="698">
                  <c:v>-0.320404052734375</c:v>
                </c:pt>
                <c:pt idx="699">
                  <c:v>-0.31805419921875</c:v>
                </c:pt>
                <c:pt idx="700">
                  <c:v>-0.31536865234375</c:v>
                </c:pt>
                <c:pt idx="701">
                  <c:v>-0.312835693359375</c:v>
                </c:pt>
                <c:pt idx="702">
                  <c:v>-0.310150146484375</c:v>
                </c:pt>
                <c:pt idx="703">
                  <c:v>-0.307281494140625</c:v>
                </c:pt>
                <c:pt idx="704">
                  <c:v>-0.304443359375</c:v>
                </c:pt>
                <c:pt idx="705">
                  <c:v>-0.301666259765625</c:v>
                </c:pt>
                <c:pt idx="706">
                  <c:v>-0.298980712890625</c:v>
                </c:pt>
                <c:pt idx="707">
                  <c:v>-0.2962646484375</c:v>
                </c:pt>
                <c:pt idx="708">
                  <c:v>-0.293609619140625</c:v>
                </c:pt>
                <c:pt idx="709">
                  <c:v>-0.2911376953125</c:v>
                </c:pt>
                <c:pt idx="710">
                  <c:v>-0.288604736328125</c:v>
                </c:pt>
                <c:pt idx="711">
                  <c:v>-0.2861328125</c:v>
                </c:pt>
                <c:pt idx="712">
                  <c:v>-0.283477783203125</c:v>
                </c:pt>
                <c:pt idx="713">
                  <c:v>-0.280792236328125</c:v>
                </c:pt>
                <c:pt idx="714">
                  <c:v>-0.278045654296875</c:v>
                </c:pt>
                <c:pt idx="715">
                  <c:v>-0.275238037109375</c:v>
                </c:pt>
                <c:pt idx="716">
                  <c:v>-0.272430419921875</c:v>
                </c:pt>
                <c:pt idx="717">
                  <c:v>-0.269775390625</c:v>
                </c:pt>
                <c:pt idx="718">
                  <c:v>-0.26702880859375</c:v>
                </c:pt>
                <c:pt idx="719">
                  <c:v>-0.26434326171875</c:v>
                </c:pt>
                <c:pt idx="720">
                  <c:v>-0.26190185546875</c:v>
                </c:pt>
                <c:pt idx="721">
                  <c:v>-0.25946044921875</c:v>
                </c:pt>
                <c:pt idx="722">
                  <c:v>-0.257080078125</c:v>
                </c:pt>
                <c:pt idx="723">
                  <c:v>-0.2545166015625</c:v>
                </c:pt>
                <c:pt idx="724">
                  <c:v>-0.251922607421875</c:v>
                </c:pt>
                <c:pt idx="725">
                  <c:v>-0.249237060546875</c:v>
                </c:pt>
                <c:pt idx="726">
                  <c:v>-0.24627685546875</c:v>
                </c:pt>
                <c:pt idx="727">
                  <c:v>-0.24346923828125</c:v>
                </c:pt>
                <c:pt idx="728">
                  <c:v>-0.24072265625</c:v>
                </c:pt>
                <c:pt idx="729">
                  <c:v>-0.23809814453125</c:v>
                </c:pt>
                <c:pt idx="730">
                  <c:v>-0.235443115234375</c:v>
                </c:pt>
                <c:pt idx="731">
                  <c:v>-0.232879638671875</c:v>
                </c:pt>
                <c:pt idx="732">
                  <c:v>-0.23052978515625</c:v>
                </c:pt>
                <c:pt idx="733">
                  <c:v>-0.227996826171875</c:v>
                </c:pt>
                <c:pt idx="734">
                  <c:v>-0.22552490234375</c:v>
                </c:pt>
                <c:pt idx="735">
                  <c:v>-0.223114013671875</c:v>
                </c:pt>
                <c:pt idx="736">
                  <c:v>-0.2205810546875</c:v>
                </c:pt>
                <c:pt idx="737">
                  <c:v>-0.217864990234375</c:v>
                </c:pt>
                <c:pt idx="738">
                  <c:v>-0.215087890625</c:v>
                </c:pt>
                <c:pt idx="739">
                  <c:v>-0.21221923828125</c:v>
                </c:pt>
                <c:pt idx="740">
                  <c:v>-0.2095947265625</c:v>
                </c:pt>
                <c:pt idx="741">
                  <c:v>-0.2069091796875</c:v>
                </c:pt>
                <c:pt idx="742">
                  <c:v>-0.204498291015625</c:v>
                </c:pt>
                <c:pt idx="743">
                  <c:v>-0.202178955078125</c:v>
                </c:pt>
                <c:pt idx="744">
                  <c:v>-0.199951171875</c:v>
                </c:pt>
                <c:pt idx="745">
                  <c:v>-0.197540283203125</c:v>
                </c:pt>
                <c:pt idx="746">
                  <c:v>-0.195159912109375</c:v>
                </c:pt>
                <c:pt idx="747">
                  <c:v>-0.192962646484375</c:v>
                </c:pt>
                <c:pt idx="748">
                  <c:v>-0.190521240234375</c:v>
                </c:pt>
                <c:pt idx="749">
                  <c:v>-0.187896728515625</c:v>
                </c:pt>
                <c:pt idx="750">
                  <c:v>-0.185272216796875</c:v>
                </c:pt>
                <c:pt idx="751">
                  <c:v>-0.182586669921875</c:v>
                </c:pt>
                <c:pt idx="752">
                  <c:v>-0.17999267578125</c:v>
                </c:pt>
                <c:pt idx="753">
                  <c:v>-0.177490234375</c:v>
                </c:pt>
                <c:pt idx="754">
                  <c:v>-0.175140380859375</c:v>
                </c:pt>
                <c:pt idx="755">
                  <c:v>-0.173004150390625</c:v>
                </c:pt>
                <c:pt idx="756">
                  <c:v>-0.17083740234375</c:v>
                </c:pt>
                <c:pt idx="757">
                  <c:v>-0.16851806640625</c:v>
                </c:pt>
                <c:pt idx="758">
                  <c:v>-0.166351318359375</c:v>
                </c:pt>
                <c:pt idx="759">
                  <c:v>-0.164031982421875</c:v>
                </c:pt>
                <c:pt idx="760">
                  <c:v>-0.16168212890625</c:v>
                </c:pt>
                <c:pt idx="761">
                  <c:v>-0.159088134765625</c:v>
                </c:pt>
                <c:pt idx="762">
                  <c:v>-0.15673828125</c:v>
                </c:pt>
                <c:pt idx="763">
                  <c:v>-0.154327392578125</c:v>
                </c:pt>
                <c:pt idx="764">
                  <c:v>-0.1517333984375</c:v>
                </c:pt>
                <c:pt idx="765">
                  <c:v>-0.149444580078125</c:v>
                </c:pt>
                <c:pt idx="766">
                  <c:v>-0.147216796875</c:v>
                </c:pt>
                <c:pt idx="767">
                  <c:v>-0.14520263671875</c:v>
                </c:pt>
                <c:pt idx="768">
                  <c:v>-0.1431884765625</c:v>
                </c:pt>
                <c:pt idx="769">
                  <c:v>-0.140960693359375</c:v>
                </c:pt>
                <c:pt idx="770">
                  <c:v>-0.138916015625</c:v>
                </c:pt>
                <c:pt idx="771">
                  <c:v>-0.136749267578125</c:v>
                </c:pt>
                <c:pt idx="772">
                  <c:v>-0.134246826171875</c:v>
                </c:pt>
                <c:pt idx="773">
                  <c:v>-0.131927490234375</c:v>
                </c:pt>
                <c:pt idx="774">
                  <c:v>-0.12969970703125</c:v>
                </c:pt>
                <c:pt idx="775">
                  <c:v>-0.127349853515625</c:v>
                </c:pt>
                <c:pt idx="776">
                  <c:v>-0.12506103515625</c:v>
                </c:pt>
                <c:pt idx="777">
                  <c:v>-0.122894287109375</c:v>
                </c:pt>
                <c:pt idx="778">
                  <c:v>-0.120880126953125</c:v>
                </c:pt>
                <c:pt idx="779">
                  <c:v>-0.118865966796875</c:v>
                </c:pt>
                <c:pt idx="780">
                  <c:v>-0.116912841796875</c:v>
                </c:pt>
                <c:pt idx="781">
                  <c:v>-0.115142822265625</c:v>
                </c:pt>
                <c:pt idx="782">
                  <c:v>-0.11322021484375</c:v>
                </c:pt>
                <c:pt idx="783">
                  <c:v>-0.111175537109375</c:v>
                </c:pt>
                <c:pt idx="784">
                  <c:v>-0.109039306640625</c:v>
                </c:pt>
                <c:pt idx="785">
                  <c:v>-0.106903076171875</c:v>
                </c:pt>
                <c:pt idx="786">
                  <c:v>-0.104888916015625</c:v>
                </c:pt>
                <c:pt idx="787">
                  <c:v>-0.10272216796875</c:v>
                </c:pt>
                <c:pt idx="788">
                  <c:v>-0.1007080078125</c:v>
                </c:pt>
                <c:pt idx="789">
                  <c:v>-9.8968505859375E-2</c:v>
                </c:pt>
                <c:pt idx="790">
                  <c:v>-9.722900390625E-2</c:v>
                </c:pt>
                <c:pt idx="791">
                  <c:v>-9.5428466796875E-2</c:v>
                </c:pt>
                <c:pt idx="792">
                  <c:v>-9.368896484375E-2</c:v>
                </c:pt>
                <c:pt idx="793">
                  <c:v>-9.185791015625E-2</c:v>
                </c:pt>
                <c:pt idx="794">
                  <c:v>-8.99658203125E-2</c:v>
                </c:pt>
                <c:pt idx="795">
                  <c:v>-8.80126953125E-2</c:v>
                </c:pt>
                <c:pt idx="796">
                  <c:v>-8.5906982421875E-2</c:v>
                </c:pt>
                <c:pt idx="797">
                  <c:v>-8.3740234375E-2</c:v>
                </c:pt>
                <c:pt idx="798">
                  <c:v>-8.1695556640625E-2</c:v>
                </c:pt>
                <c:pt idx="799">
                  <c:v>-7.9559326171875E-2</c:v>
                </c:pt>
                <c:pt idx="800">
                  <c:v>-7.757568359375E-2</c:v>
                </c:pt>
                <c:pt idx="801">
                  <c:v>-7.5714111328125E-2</c:v>
                </c:pt>
                <c:pt idx="802">
                  <c:v>-7.379150390625E-2</c:v>
                </c:pt>
                <c:pt idx="803">
                  <c:v>-7.196044921875E-2</c:v>
                </c:pt>
                <c:pt idx="804">
                  <c:v>-7.0098876953125E-2</c:v>
                </c:pt>
                <c:pt idx="805">
                  <c:v>-6.829833984375E-2</c:v>
                </c:pt>
                <c:pt idx="806">
                  <c:v>-6.6314697265625E-2</c:v>
                </c:pt>
                <c:pt idx="807">
                  <c:v>-6.4178466796875E-2</c:v>
                </c:pt>
                <c:pt idx="808">
                  <c:v>-6.2103271484375E-2</c:v>
                </c:pt>
                <c:pt idx="809">
                  <c:v>-6.0089111328125E-2</c:v>
                </c:pt>
                <c:pt idx="810">
                  <c:v>-5.8013916015625E-2</c:v>
                </c:pt>
                <c:pt idx="811">
                  <c:v>-5.609130859375E-2</c:v>
                </c:pt>
                <c:pt idx="812">
                  <c:v>-5.43212890625E-2</c:v>
                </c:pt>
                <c:pt idx="813">
                  <c:v>-5.267333984375E-2</c:v>
                </c:pt>
                <c:pt idx="814">
                  <c:v>-5.0994873046875E-2</c:v>
                </c:pt>
                <c:pt idx="815">
                  <c:v>-4.9285888671875E-2</c:v>
                </c:pt>
                <c:pt idx="816">
                  <c:v>-4.7637939453125E-2</c:v>
                </c:pt>
                <c:pt idx="817">
                  <c:v>-4.60205078125E-2</c:v>
                </c:pt>
                <c:pt idx="818">
                  <c:v>-4.425048828125E-2</c:v>
                </c:pt>
                <c:pt idx="819">
                  <c:v>-4.248046875E-2</c:v>
                </c:pt>
                <c:pt idx="820">
                  <c:v>-4.06494140625E-2</c:v>
                </c:pt>
                <c:pt idx="821">
                  <c:v>-3.8818359375E-2</c:v>
                </c:pt>
                <c:pt idx="822">
                  <c:v>-3.6865234375E-2</c:v>
                </c:pt>
                <c:pt idx="823">
                  <c:v>-3.509521484375E-2</c:v>
                </c:pt>
                <c:pt idx="824">
                  <c:v>-3.3416748046875E-2</c:v>
                </c:pt>
                <c:pt idx="825">
                  <c:v>-3.173828125E-2</c:v>
                </c:pt>
                <c:pt idx="826">
                  <c:v>-3.0120849609375E-2</c:v>
                </c:pt>
                <c:pt idx="827">
                  <c:v>-2.8594970703125E-2</c:v>
                </c:pt>
                <c:pt idx="828">
                  <c:v>-2.7099609375E-2</c:v>
                </c:pt>
                <c:pt idx="829">
                  <c:v>-2.5390625E-2</c:v>
                </c:pt>
                <c:pt idx="830">
                  <c:v>-2.3590087890625E-2</c:v>
                </c:pt>
                <c:pt idx="831">
                  <c:v>-2.191162109375E-2</c:v>
                </c:pt>
                <c:pt idx="832">
                  <c:v>-2.0111083984375E-2</c:v>
                </c:pt>
                <c:pt idx="833">
                  <c:v>-1.81884765625E-2</c:v>
                </c:pt>
                <c:pt idx="834">
                  <c:v>-1.6326904296875E-2</c:v>
                </c:pt>
                <c:pt idx="835">
                  <c:v>-1.446533203125E-2</c:v>
                </c:pt>
                <c:pt idx="836">
                  <c:v>-1.263427734375E-2</c:v>
                </c:pt>
                <c:pt idx="837">
                  <c:v>-1.09405517578125E-2</c:v>
                </c:pt>
                <c:pt idx="838">
                  <c:v>-9.307861328125E-3</c:v>
                </c:pt>
                <c:pt idx="839">
                  <c:v>-7.6446533203125E-3</c:v>
                </c:pt>
                <c:pt idx="840">
                  <c:v>-5.9814453125E-3</c:v>
                </c:pt>
                <c:pt idx="841">
                  <c:v>-4.1351318359375E-3</c:v>
                </c:pt>
                <c:pt idx="842">
                  <c:v>-2.2125244140625E-3</c:v>
                </c:pt>
                <c:pt idx="843">
                  <c:v>-2.593994140625E-4</c:v>
                </c:pt>
                <c:pt idx="844">
                  <c:v>1.7242431640625E-3</c:v>
                </c:pt>
                <c:pt idx="845">
                  <c:v>3.7689208984375E-3</c:v>
                </c:pt>
                <c:pt idx="846">
                  <c:v>5.6915283203125E-3</c:v>
                </c:pt>
                <c:pt idx="847">
                  <c:v>7.5531005859375E-3</c:v>
                </c:pt>
                <c:pt idx="848">
                  <c:v>9.5062255859375E-3</c:v>
                </c:pt>
                <c:pt idx="849">
                  <c:v>1.14288330078125E-2</c:v>
                </c:pt>
                <c:pt idx="850">
                  <c:v>1.3214111328125E-2</c:v>
                </c:pt>
                <c:pt idx="851">
                  <c:v>1.507568359375E-2</c:v>
                </c:pt>
                <c:pt idx="852">
                  <c:v>1.69677734375E-2</c:v>
                </c:pt>
                <c:pt idx="853">
                  <c:v>1.8951416015625E-2</c:v>
                </c:pt>
                <c:pt idx="854">
                  <c:v>2.1087646484375E-2</c:v>
                </c:pt>
                <c:pt idx="855">
                  <c:v>2.32696533203125E-2</c:v>
                </c:pt>
                <c:pt idx="856">
                  <c:v>2.532958984375E-2</c:v>
                </c:pt>
                <c:pt idx="857">
                  <c:v>2.75115966796875E-2</c:v>
                </c:pt>
                <c:pt idx="858">
                  <c:v>2.94952392578125E-2</c:v>
                </c:pt>
                <c:pt idx="859">
                  <c:v>3.14483642578125E-2</c:v>
                </c:pt>
                <c:pt idx="860">
                  <c:v>3.33404541015625E-2</c:v>
                </c:pt>
                <c:pt idx="861">
                  <c:v>3.515625E-2</c:v>
                </c:pt>
                <c:pt idx="862">
                  <c:v>3.7017822265625E-2</c:v>
                </c:pt>
                <c:pt idx="863">
                  <c:v>3.89251708984375E-2</c:v>
                </c:pt>
                <c:pt idx="864">
                  <c:v>4.08935546875E-2</c:v>
                </c:pt>
                <c:pt idx="865">
                  <c:v>4.28466796875E-2</c:v>
                </c:pt>
                <c:pt idx="866">
                  <c:v>4.4830322265625E-2</c:v>
                </c:pt>
                <c:pt idx="867">
                  <c:v>4.693603515625E-2</c:v>
                </c:pt>
                <c:pt idx="868">
                  <c:v>4.90264892578125E-2</c:v>
                </c:pt>
                <c:pt idx="869">
                  <c:v>5.11322021484375E-2</c:v>
                </c:pt>
                <c:pt idx="870">
                  <c:v>5.30853271484375E-2</c:v>
                </c:pt>
                <c:pt idx="871">
                  <c:v>5.48858642578125E-2</c:v>
                </c:pt>
                <c:pt idx="872">
                  <c:v>5.6671142578125E-2</c:v>
                </c:pt>
                <c:pt idx="873">
                  <c:v>5.8502197265625E-2</c:v>
                </c:pt>
                <c:pt idx="874">
                  <c:v>6.01959228515625E-2</c:v>
                </c:pt>
                <c:pt idx="875">
                  <c:v>6.2042236328125E-2</c:v>
                </c:pt>
                <c:pt idx="876">
                  <c:v>6.37969970703125E-2</c:v>
                </c:pt>
                <c:pt idx="877">
                  <c:v>6.56890869140625E-2</c:v>
                </c:pt>
                <c:pt idx="878">
                  <c:v>6.76116943359375E-2</c:v>
                </c:pt>
                <c:pt idx="879">
                  <c:v>6.95343017578125E-2</c:v>
                </c:pt>
                <c:pt idx="880">
                  <c:v>7.14874267578125E-2</c:v>
                </c:pt>
                <c:pt idx="881">
                  <c:v>7.34710693359375E-2</c:v>
                </c:pt>
                <c:pt idx="882">
                  <c:v>7.53631591796875E-2</c:v>
                </c:pt>
                <c:pt idx="883">
                  <c:v>7.720947265625E-2</c:v>
                </c:pt>
                <c:pt idx="884">
                  <c:v>7.9010009765625E-2</c:v>
                </c:pt>
                <c:pt idx="885">
                  <c:v>8.06732177734375E-2</c:v>
                </c:pt>
                <c:pt idx="886">
                  <c:v>8.2427978515625E-2</c:v>
                </c:pt>
                <c:pt idx="887">
                  <c:v>8.42742919921875E-2</c:v>
                </c:pt>
                <c:pt idx="888">
                  <c:v>8.61053466796875E-2</c:v>
                </c:pt>
                <c:pt idx="889">
                  <c:v>8.7921142578125E-2</c:v>
                </c:pt>
                <c:pt idx="890">
                  <c:v>8.9752197265625E-2</c:v>
                </c:pt>
                <c:pt idx="891">
                  <c:v>9.15985107421875E-2</c:v>
                </c:pt>
                <c:pt idx="892">
                  <c:v>9.3292236328125E-2</c:v>
                </c:pt>
                <c:pt idx="893">
                  <c:v>9.5123291015625E-2</c:v>
                </c:pt>
                <c:pt idx="894">
                  <c:v>9.70001220703125E-2</c:v>
                </c:pt>
                <c:pt idx="895">
                  <c:v>9.88006591796875E-2</c:v>
                </c:pt>
                <c:pt idx="896">
                  <c:v>0.1006927490234375</c:v>
                </c:pt>
                <c:pt idx="897">
                  <c:v>0.102508544921875</c:v>
                </c:pt>
                <c:pt idx="898">
                  <c:v>0.1042022705078125</c:v>
                </c:pt>
                <c:pt idx="899">
                  <c:v>0.1060943603515625</c:v>
                </c:pt>
                <c:pt idx="900">
                  <c:v>0.10797119140625</c:v>
                </c:pt>
                <c:pt idx="901">
                  <c:v>0.10986328125</c:v>
                </c:pt>
                <c:pt idx="902">
                  <c:v>0.11175537109375</c:v>
                </c:pt>
                <c:pt idx="903">
                  <c:v>0.113616943359375</c:v>
                </c:pt>
                <c:pt idx="904">
                  <c:v>0.1154327392578125</c:v>
                </c:pt>
                <c:pt idx="905">
                  <c:v>0.1173858642578125</c:v>
                </c:pt>
                <c:pt idx="906">
                  <c:v>0.1193084716796875</c:v>
                </c:pt>
                <c:pt idx="907">
                  <c:v>0.1212005615234375</c:v>
                </c:pt>
                <c:pt idx="908">
                  <c:v>0.123138427734375</c:v>
                </c:pt>
                <c:pt idx="909">
                  <c:v>0.1251983642578125</c:v>
                </c:pt>
                <c:pt idx="910">
                  <c:v>0.127044677734375</c:v>
                </c:pt>
                <c:pt idx="911">
                  <c:v>0.128814697265625</c:v>
                </c:pt>
                <c:pt idx="912">
                  <c:v>0.1307373046875</c:v>
                </c:pt>
                <c:pt idx="913">
                  <c:v>0.1325836181640625</c:v>
                </c:pt>
                <c:pt idx="914">
                  <c:v>0.1345062255859375</c:v>
                </c:pt>
                <c:pt idx="915">
                  <c:v>0.1364593505859375</c:v>
                </c:pt>
                <c:pt idx="916">
                  <c:v>0.1383819580078125</c:v>
                </c:pt>
                <c:pt idx="917">
                  <c:v>0.140167236328125</c:v>
                </c:pt>
                <c:pt idx="918">
                  <c:v>0.1418609619140625</c:v>
                </c:pt>
                <c:pt idx="919">
                  <c:v>0.1436920166015625</c:v>
                </c:pt>
                <c:pt idx="920">
                  <c:v>0.14544677734375</c:v>
                </c:pt>
                <c:pt idx="921">
                  <c:v>0.1470794677734375</c:v>
                </c:pt>
                <c:pt idx="922">
                  <c:v>0.1487274169921875</c:v>
                </c:pt>
                <c:pt idx="923">
                  <c:v>0.150390625</c:v>
                </c:pt>
                <c:pt idx="924">
                  <c:v>0.1520538330078125</c:v>
                </c:pt>
                <c:pt idx="925">
                  <c:v>0.153717041015625</c:v>
                </c:pt>
                <c:pt idx="926">
                  <c:v>0.155303955078125</c:v>
                </c:pt>
                <c:pt idx="927">
                  <c:v>0.1569671630859375</c:v>
                </c:pt>
                <c:pt idx="928">
                  <c:v>0.15863037109375</c:v>
                </c:pt>
                <c:pt idx="929">
                  <c:v>0.16015625</c:v>
                </c:pt>
                <c:pt idx="930">
                  <c:v>0.16168212890625</c:v>
                </c:pt>
                <c:pt idx="931">
                  <c:v>0.1632232666015625</c:v>
                </c:pt>
                <c:pt idx="932">
                  <c:v>0.1647796630859375</c:v>
                </c:pt>
                <c:pt idx="933">
                  <c:v>0.16607666015625</c:v>
                </c:pt>
                <c:pt idx="934">
                  <c:v>0.1675872802734375</c:v>
                </c:pt>
                <c:pt idx="935">
                  <c:v>0.1691131591796875</c:v>
                </c:pt>
                <c:pt idx="936">
                  <c:v>0.1706085205078125</c:v>
                </c:pt>
                <c:pt idx="937">
                  <c:v>0.1720428466796875</c:v>
                </c:pt>
                <c:pt idx="938">
                  <c:v>0.1735687255859375</c:v>
                </c:pt>
                <c:pt idx="939">
                  <c:v>0.1751251220703125</c:v>
                </c:pt>
                <c:pt idx="940">
                  <c:v>0.1766357421875</c:v>
                </c:pt>
                <c:pt idx="941">
                  <c:v>0.17816162109375</c:v>
                </c:pt>
                <c:pt idx="942">
                  <c:v>0.1797943115234375</c:v>
                </c:pt>
                <c:pt idx="943">
                  <c:v>0.1812896728515625</c:v>
                </c:pt>
                <c:pt idx="944">
                  <c:v>0.1828460693359375</c:v>
                </c:pt>
                <c:pt idx="945">
                  <c:v>0.184478759765625</c:v>
                </c:pt>
                <c:pt idx="946">
                  <c:v>0.18609619140625</c:v>
                </c:pt>
                <c:pt idx="947">
                  <c:v>0.1876983642578125</c:v>
                </c:pt>
                <c:pt idx="948">
                  <c:v>0.1892547607421875</c:v>
                </c:pt>
                <c:pt idx="949">
                  <c:v>0.1907501220703125</c:v>
                </c:pt>
                <c:pt idx="950">
                  <c:v>0.1923828125</c:v>
                </c:pt>
                <c:pt idx="951">
                  <c:v>0.19390869140625</c:v>
                </c:pt>
                <c:pt idx="952">
                  <c:v>0.1955413818359375</c:v>
                </c:pt>
                <c:pt idx="953">
                  <c:v>0.197113037109375</c:v>
                </c:pt>
                <c:pt idx="954">
                  <c:v>0.1988983154296875</c:v>
                </c:pt>
                <c:pt idx="955">
                  <c:v>0.200531005859375</c:v>
                </c:pt>
                <c:pt idx="956">
                  <c:v>0.202117919921875</c:v>
                </c:pt>
                <c:pt idx="957">
                  <c:v>0.2038421630859375</c:v>
                </c:pt>
                <c:pt idx="958">
                  <c:v>0.205474853515625</c:v>
                </c:pt>
                <c:pt idx="959">
                  <c:v>0.20703125</c:v>
                </c:pt>
                <c:pt idx="960">
                  <c:v>0.2087554931640625</c:v>
                </c:pt>
                <c:pt idx="961">
                  <c:v>0.21051025390625</c:v>
                </c:pt>
                <c:pt idx="962">
                  <c:v>0.2120361328125</c:v>
                </c:pt>
                <c:pt idx="963">
                  <c:v>0.2136383056640625</c:v>
                </c:pt>
                <c:pt idx="964">
                  <c:v>0.2151947021484375</c:v>
                </c:pt>
                <c:pt idx="965">
                  <c:v>0.216949462890625</c:v>
                </c:pt>
                <c:pt idx="966">
                  <c:v>0.218597412109375</c:v>
                </c:pt>
                <c:pt idx="967">
                  <c:v>0.22021484375</c:v>
                </c:pt>
                <c:pt idx="968">
                  <c:v>0.221832275390625</c:v>
                </c:pt>
                <c:pt idx="969">
                  <c:v>0.22344970703125</c:v>
                </c:pt>
                <c:pt idx="970">
                  <c:v>0.2250518798828125</c:v>
                </c:pt>
                <c:pt idx="971">
                  <c:v>0.2264556884765625</c:v>
                </c:pt>
                <c:pt idx="972">
                  <c:v>0.22796630859375</c:v>
                </c:pt>
                <c:pt idx="973">
                  <c:v>0.22955322265625</c:v>
                </c:pt>
                <c:pt idx="974">
                  <c:v>0.2311248779296875</c:v>
                </c:pt>
                <c:pt idx="975">
                  <c:v>0.2325897216796875</c:v>
                </c:pt>
                <c:pt idx="976">
                  <c:v>0.234039306640625</c:v>
                </c:pt>
                <c:pt idx="977">
                  <c:v>0.23565673828125</c:v>
                </c:pt>
                <c:pt idx="978">
                  <c:v>0.237091064453125</c:v>
                </c:pt>
                <c:pt idx="979">
                  <c:v>0.2385711669921875</c:v>
                </c:pt>
                <c:pt idx="980">
                  <c:v>0.240142822265625</c:v>
                </c:pt>
                <c:pt idx="981">
                  <c:v>0.24176025390625</c:v>
                </c:pt>
                <c:pt idx="982">
                  <c:v>0.2431488037109375</c:v>
                </c:pt>
                <c:pt idx="983">
                  <c:v>0.2446441650390625</c:v>
                </c:pt>
                <c:pt idx="984">
                  <c:v>0.2462310791015625</c:v>
                </c:pt>
                <c:pt idx="985">
                  <c:v>0.2480316162109375</c:v>
                </c:pt>
                <c:pt idx="986">
                  <c:v>0.2494659423828125</c:v>
                </c:pt>
                <c:pt idx="987">
                  <c:v>0.2509613037109375</c:v>
                </c:pt>
                <c:pt idx="988">
                  <c:v>0.252593994140625</c:v>
                </c:pt>
                <c:pt idx="989">
                  <c:v>0.2542877197265625</c:v>
                </c:pt>
                <c:pt idx="990">
                  <c:v>0.2559967041015625</c:v>
                </c:pt>
                <c:pt idx="991">
                  <c:v>0.2576751708984375</c:v>
                </c:pt>
                <c:pt idx="992">
                  <c:v>0.2595062255859375</c:v>
                </c:pt>
                <c:pt idx="993">
                  <c:v>0.2613677978515625</c:v>
                </c:pt>
                <c:pt idx="994">
                  <c:v>0.2630615234375</c:v>
                </c:pt>
                <c:pt idx="995">
                  <c:v>0.2648773193359375</c:v>
                </c:pt>
                <c:pt idx="996">
                  <c:v>0.2668609619140625</c:v>
                </c:pt>
                <c:pt idx="997">
                  <c:v>0.2688446044921875</c:v>
                </c:pt>
                <c:pt idx="998">
                  <c:v>0.2707672119140625</c:v>
                </c:pt>
                <c:pt idx="999">
                  <c:v>0.2727508544921875</c:v>
                </c:pt>
                <c:pt idx="1000">
                  <c:v>0.2747650146484375</c:v>
                </c:pt>
                <c:pt idx="1001">
                  <c:v>0.2769012451171875</c:v>
                </c:pt>
                <c:pt idx="1002">
                  <c:v>0.27886962890625</c:v>
                </c:pt>
                <c:pt idx="1003">
                  <c:v>0.2811431884765625</c:v>
                </c:pt>
                <c:pt idx="1004">
                  <c:v>0.283477783203125</c:v>
                </c:pt>
                <c:pt idx="1005">
                  <c:v>0.28570556640625</c:v>
                </c:pt>
                <c:pt idx="1006">
                  <c:v>0.2879638671875</c:v>
                </c:pt>
                <c:pt idx="1007">
                  <c:v>0.2902679443359375</c:v>
                </c:pt>
                <c:pt idx="1008">
                  <c:v>0.292388916015625</c:v>
                </c:pt>
                <c:pt idx="1009">
                  <c:v>0.294647216796875</c:v>
                </c:pt>
                <c:pt idx="1010">
                  <c:v>0.2968597412109375</c:v>
                </c:pt>
                <c:pt idx="1011">
                  <c:v>0.2992095947265625</c:v>
                </c:pt>
                <c:pt idx="1012">
                  <c:v>0.301666259765625</c:v>
                </c:pt>
                <c:pt idx="1013">
                  <c:v>0.304107666015625</c:v>
                </c:pt>
                <c:pt idx="1014">
                  <c:v>0.3065643310546875</c:v>
                </c:pt>
                <c:pt idx="1015">
                  <c:v>0.3092041015625</c:v>
                </c:pt>
                <c:pt idx="1016">
                  <c:v>0.3118133544921875</c:v>
                </c:pt>
                <c:pt idx="1017">
                  <c:v>0.314300537109375</c:v>
                </c:pt>
                <c:pt idx="1018">
                  <c:v>0.31671142578125</c:v>
                </c:pt>
                <c:pt idx="1019">
                  <c:v>0.3191986083984375</c:v>
                </c:pt>
                <c:pt idx="1020">
                  <c:v>0.3216552734375</c:v>
                </c:pt>
                <c:pt idx="1021">
                  <c:v>0.3241729736328125</c:v>
                </c:pt>
                <c:pt idx="1022">
                  <c:v>0.326690673828125</c:v>
                </c:pt>
                <c:pt idx="1023">
                  <c:v>0.3292999267578125</c:v>
                </c:pt>
                <c:pt idx="1024">
                  <c:v>0.331817626953125</c:v>
                </c:pt>
                <c:pt idx="1025">
                  <c:v>0.3345947265625</c:v>
                </c:pt>
                <c:pt idx="1026">
                  <c:v>0.337310791015625</c:v>
                </c:pt>
                <c:pt idx="1027">
                  <c:v>0.340118408203125</c:v>
                </c:pt>
                <c:pt idx="1028">
                  <c:v>0.3427886962890625</c:v>
                </c:pt>
                <c:pt idx="1029">
                  <c:v>0.3453369140625</c:v>
                </c:pt>
                <c:pt idx="1030">
                  <c:v>0.3480377197265625</c:v>
                </c:pt>
                <c:pt idx="1031">
                  <c:v>0.3506317138671875</c:v>
                </c:pt>
                <c:pt idx="1032">
                  <c:v>0.353302001953125</c:v>
                </c:pt>
                <c:pt idx="1033">
                  <c:v>0.355987548828125</c:v>
                </c:pt>
                <c:pt idx="1034">
                  <c:v>0.3588104248046875</c:v>
                </c:pt>
                <c:pt idx="1035">
                  <c:v>0.3614959716796875</c:v>
                </c:pt>
                <c:pt idx="1036">
                  <c:v>0.364288330078125</c:v>
                </c:pt>
                <c:pt idx="1037">
                  <c:v>0.367279052734375</c:v>
                </c:pt>
                <c:pt idx="1038">
                  <c:v>0.370147705078125</c:v>
                </c:pt>
                <c:pt idx="1039">
                  <c:v>0.3731689453125</c:v>
                </c:pt>
                <c:pt idx="1040">
                  <c:v>0.376251220703125</c:v>
                </c:pt>
                <c:pt idx="1041">
                  <c:v>0.37933349609375</c:v>
                </c:pt>
                <c:pt idx="1042">
                  <c:v>0.382354736328125</c:v>
                </c:pt>
                <c:pt idx="1043">
                  <c:v>0.3853912353515625</c:v>
                </c:pt>
                <c:pt idx="1044">
                  <c:v>0.388580322265625</c:v>
                </c:pt>
                <c:pt idx="1045">
                  <c:v>0.3915863037109375</c:v>
                </c:pt>
                <c:pt idx="1046">
                  <c:v>0.3948516845703125</c:v>
                </c:pt>
                <c:pt idx="1047">
                  <c:v>0.3980560302734375</c:v>
                </c:pt>
                <c:pt idx="1048">
                  <c:v>0.4013519287109375</c:v>
                </c:pt>
                <c:pt idx="1049">
                  <c:v>0.404541015625</c:v>
                </c:pt>
                <c:pt idx="1050">
                  <c:v>0.407867431640625</c:v>
                </c:pt>
                <c:pt idx="1051">
                  <c:v>0.4112548828125</c:v>
                </c:pt>
                <c:pt idx="1052">
                  <c:v>0.4147491455078125</c:v>
                </c:pt>
                <c:pt idx="1053">
                  <c:v>0.41827392578125</c:v>
                </c:pt>
                <c:pt idx="1054">
                  <c:v>0.4215240478515625</c:v>
                </c:pt>
                <c:pt idx="1055">
                  <c:v>0.4248504638671875</c:v>
                </c:pt>
                <c:pt idx="1056">
                  <c:v>0.42816162109375</c:v>
                </c:pt>
                <c:pt idx="1057">
                  <c:v>0.4313812255859375</c:v>
                </c:pt>
                <c:pt idx="1058">
                  <c:v>0.4345855712890625</c:v>
                </c:pt>
                <c:pt idx="1059">
                  <c:v>0.4378814697265625</c:v>
                </c:pt>
                <c:pt idx="1060">
                  <c:v>0.441253662109375</c:v>
                </c:pt>
                <c:pt idx="1061">
                  <c:v>0.4445343017578125</c:v>
                </c:pt>
                <c:pt idx="1062">
                  <c:v>0.448211669921875</c:v>
                </c:pt>
                <c:pt idx="1063">
                  <c:v>0.451629638671875</c:v>
                </c:pt>
                <c:pt idx="1064">
                  <c:v>0.454833984375</c:v>
                </c:pt>
                <c:pt idx="1065">
                  <c:v>0.4582366943359375</c:v>
                </c:pt>
                <c:pt idx="1066">
                  <c:v>0.4615325927734375</c:v>
                </c:pt>
                <c:pt idx="1067">
                  <c:v>0.4649810791015625</c:v>
                </c:pt>
                <c:pt idx="1068">
                  <c:v>0.4683074951171875</c:v>
                </c:pt>
                <c:pt idx="1069">
                  <c:v>0.4717254638671875</c:v>
                </c:pt>
                <c:pt idx="1070">
                  <c:v>0.47509765625</c:v>
                </c:pt>
                <c:pt idx="1071">
                  <c:v>0.478424072265625</c:v>
                </c:pt>
                <c:pt idx="1072">
                  <c:v>0.48175048828125</c:v>
                </c:pt>
                <c:pt idx="1073">
                  <c:v>0.4849700927734375</c:v>
                </c:pt>
                <c:pt idx="1074">
                  <c:v>0.48828125</c:v>
                </c:pt>
                <c:pt idx="1075">
                  <c:v>0.49163818359375</c:v>
                </c:pt>
                <c:pt idx="1076">
                  <c:v>0.4948577880859375</c:v>
                </c:pt>
                <c:pt idx="1077">
                  <c:v>0.497955322265625</c:v>
                </c:pt>
                <c:pt idx="1078">
                  <c:v>0.501190185546875</c:v>
                </c:pt>
                <c:pt idx="1079">
                  <c:v>0.504302978515625</c:v>
                </c:pt>
                <c:pt idx="1080">
                  <c:v>0.50750732421875</c:v>
                </c:pt>
                <c:pt idx="1081">
                  <c:v>0.51080322265625</c:v>
                </c:pt>
                <c:pt idx="1082">
                  <c:v>0.51409912109375</c:v>
                </c:pt>
                <c:pt idx="1083">
                  <c:v>0.517547607421875</c:v>
                </c:pt>
                <c:pt idx="1084">
                  <c:v>0.520721435546875</c:v>
                </c:pt>
                <c:pt idx="1085">
                  <c:v>0.524139404296875</c:v>
                </c:pt>
                <c:pt idx="1086">
                  <c:v>0.52764892578125</c:v>
                </c:pt>
                <c:pt idx="1087">
                  <c:v>0.53094482421875</c:v>
                </c:pt>
                <c:pt idx="1088">
                  <c:v>0.534393310546875</c:v>
                </c:pt>
                <c:pt idx="1089">
                  <c:v>0.537933349609375</c:v>
                </c:pt>
                <c:pt idx="1090">
                  <c:v>0.54132080078125</c:v>
                </c:pt>
                <c:pt idx="1091">
                  <c:v>0.544586181640625</c:v>
                </c:pt>
                <c:pt idx="1092">
                  <c:v>0.548065185546875</c:v>
                </c:pt>
                <c:pt idx="1093">
                  <c:v>0.551544189453125</c:v>
                </c:pt>
                <c:pt idx="1094">
                  <c:v>0.55511474609375</c:v>
                </c:pt>
                <c:pt idx="1095">
                  <c:v>0.55865478515625</c:v>
                </c:pt>
                <c:pt idx="1096">
                  <c:v>0.562103271484375</c:v>
                </c:pt>
                <c:pt idx="1097">
                  <c:v>0.5654296875</c:v>
                </c:pt>
                <c:pt idx="1098">
                  <c:v>0.56890869140625</c:v>
                </c:pt>
                <c:pt idx="1099">
                  <c:v>0.5721435546875</c:v>
                </c:pt>
                <c:pt idx="1100">
                  <c:v>0.575408935546875</c:v>
                </c:pt>
                <c:pt idx="1101">
                  <c:v>0.578704833984375</c:v>
                </c:pt>
                <c:pt idx="1102">
                  <c:v>0.581939697265625</c:v>
                </c:pt>
                <c:pt idx="1103">
                  <c:v>0.585052490234375</c:v>
                </c:pt>
                <c:pt idx="1104">
                  <c:v>0.588134765625</c:v>
                </c:pt>
                <c:pt idx="1105">
                  <c:v>0.59124755859375</c:v>
                </c:pt>
                <c:pt idx="1106">
                  <c:v>0.594329833984375</c:v>
                </c:pt>
                <c:pt idx="1107">
                  <c:v>0.5975341796875</c:v>
                </c:pt>
                <c:pt idx="1108">
                  <c:v>0.600799560546875</c:v>
                </c:pt>
                <c:pt idx="1109">
                  <c:v>0.603912353515625</c:v>
                </c:pt>
                <c:pt idx="1110">
                  <c:v>0.606964111328125</c:v>
                </c:pt>
                <c:pt idx="1111">
                  <c:v>0.609954833984375</c:v>
                </c:pt>
                <c:pt idx="1112">
                  <c:v>0.612823486328125</c:v>
                </c:pt>
                <c:pt idx="1113">
                  <c:v>0.615631103515625</c:v>
                </c:pt>
                <c:pt idx="1114">
                  <c:v>0.61865234375</c:v>
                </c:pt>
                <c:pt idx="1115">
                  <c:v>0.621551513671875</c:v>
                </c:pt>
                <c:pt idx="1116">
                  <c:v>0.624481201171875</c:v>
                </c:pt>
                <c:pt idx="1117">
                  <c:v>0.6273193359375</c:v>
                </c:pt>
                <c:pt idx="1118">
                  <c:v>0.6300048828125</c:v>
                </c:pt>
                <c:pt idx="1119">
                  <c:v>0.632904052734375</c:v>
                </c:pt>
                <c:pt idx="1120">
                  <c:v>0.63555908203125</c:v>
                </c:pt>
                <c:pt idx="1121">
                  <c:v>0.638427734375</c:v>
                </c:pt>
                <c:pt idx="1122">
                  <c:v>0.641021728515625</c:v>
                </c:pt>
                <c:pt idx="1123">
                  <c:v>0.64349365234375</c:v>
                </c:pt>
                <c:pt idx="1124">
                  <c:v>0.646209716796875</c:v>
                </c:pt>
                <c:pt idx="1125">
                  <c:v>0.648651123046875</c:v>
                </c:pt>
                <c:pt idx="1126">
                  <c:v>0.651031494140625</c:v>
                </c:pt>
                <c:pt idx="1127">
                  <c:v>0.65362548828125</c:v>
                </c:pt>
                <c:pt idx="1128">
                  <c:v>0.656036376953125</c:v>
                </c:pt>
                <c:pt idx="1129">
                  <c:v>0.6585693359375</c:v>
                </c:pt>
                <c:pt idx="1130">
                  <c:v>0.661102294921875</c:v>
                </c:pt>
                <c:pt idx="1131">
                  <c:v>0.663421630859375</c:v>
                </c:pt>
                <c:pt idx="1132">
                  <c:v>0.66583251953125</c:v>
                </c:pt>
                <c:pt idx="1133">
                  <c:v>0.66815185546875</c:v>
                </c:pt>
                <c:pt idx="1134">
                  <c:v>0.67022705078125</c:v>
                </c:pt>
                <c:pt idx="1135">
                  <c:v>0.67242431640625</c:v>
                </c:pt>
                <c:pt idx="1136">
                  <c:v>0.67425537109375</c:v>
                </c:pt>
                <c:pt idx="1137">
                  <c:v>0.676055908203125</c:v>
                </c:pt>
                <c:pt idx="1138">
                  <c:v>0.677886962890625</c:v>
                </c:pt>
                <c:pt idx="1139">
                  <c:v>0.679931640625</c:v>
                </c:pt>
                <c:pt idx="1140">
                  <c:v>0.681976318359375</c:v>
                </c:pt>
                <c:pt idx="1141">
                  <c:v>0.683685302734375</c:v>
                </c:pt>
                <c:pt idx="1142">
                  <c:v>0.685791015625</c:v>
                </c:pt>
                <c:pt idx="1143">
                  <c:v>0.687652587890625</c:v>
                </c:pt>
                <c:pt idx="1144">
                  <c:v>0.689453125</c:v>
                </c:pt>
                <c:pt idx="1145">
                  <c:v>0.69122314453125</c:v>
                </c:pt>
                <c:pt idx="1146">
                  <c:v>0.692657470703125</c:v>
                </c:pt>
                <c:pt idx="1147">
                  <c:v>0.694244384765625</c:v>
                </c:pt>
                <c:pt idx="1148">
                  <c:v>0.695648193359375</c:v>
                </c:pt>
                <c:pt idx="1149">
                  <c:v>0.696746826171875</c:v>
                </c:pt>
                <c:pt idx="1150">
                  <c:v>0.69775390625</c:v>
                </c:pt>
                <c:pt idx="1151">
                  <c:v>0.699005126953125</c:v>
                </c:pt>
                <c:pt idx="1152">
                  <c:v>0.70001220703125</c:v>
                </c:pt>
                <c:pt idx="1153">
                  <c:v>0.701171875</c:v>
                </c:pt>
                <c:pt idx="1154">
                  <c:v>0.70245361328125</c:v>
                </c:pt>
                <c:pt idx="1155">
                  <c:v>0.7034912109375</c:v>
                </c:pt>
                <c:pt idx="1156">
                  <c:v>0.70452880859375</c:v>
                </c:pt>
                <c:pt idx="1157">
                  <c:v>0.7054443359375</c:v>
                </c:pt>
                <c:pt idx="1158">
                  <c:v>0.7061767578125</c:v>
                </c:pt>
                <c:pt idx="1159">
                  <c:v>0.70660400390625</c:v>
                </c:pt>
                <c:pt idx="1160">
                  <c:v>0.707000732421875</c:v>
                </c:pt>
                <c:pt idx="1161">
                  <c:v>0.7071533203125</c:v>
                </c:pt>
                <c:pt idx="1162">
                  <c:v>0.7071533203125</c:v>
                </c:pt>
                <c:pt idx="1163">
                  <c:v>0.707427978515625</c:v>
                </c:pt>
                <c:pt idx="1164">
                  <c:v>0.707183837890625</c:v>
                </c:pt>
                <c:pt idx="1165">
                  <c:v>0.70703125</c:v>
                </c:pt>
                <c:pt idx="1166">
                  <c:v>0.70703125</c:v>
                </c:pt>
                <c:pt idx="1167">
                  <c:v>0.706817626953125</c:v>
                </c:pt>
                <c:pt idx="1168">
                  <c:v>0.7064208984375</c:v>
                </c:pt>
                <c:pt idx="1169">
                  <c:v>0.705780029296875</c:v>
                </c:pt>
                <c:pt idx="1170">
                  <c:v>0.704925537109375</c:v>
                </c:pt>
                <c:pt idx="1171">
                  <c:v>0.7037353515625</c:v>
                </c:pt>
                <c:pt idx="1172">
                  <c:v>0.702606201171875</c:v>
                </c:pt>
                <c:pt idx="1173">
                  <c:v>0.7010498046875</c:v>
                </c:pt>
                <c:pt idx="1174">
                  <c:v>0.699310302734375</c:v>
                </c:pt>
                <c:pt idx="1175">
                  <c:v>0.6976318359375</c:v>
                </c:pt>
                <c:pt idx="1176">
                  <c:v>0.695648193359375</c:v>
                </c:pt>
                <c:pt idx="1177">
                  <c:v>0.693603515625</c:v>
                </c:pt>
                <c:pt idx="1178">
                  <c:v>0.691436767578125</c:v>
                </c:pt>
                <c:pt idx="1179">
                  <c:v>0.68914794921875</c:v>
                </c:pt>
                <c:pt idx="1180">
                  <c:v>0.686309814453125</c:v>
                </c:pt>
                <c:pt idx="1181">
                  <c:v>0.683563232421875</c:v>
                </c:pt>
                <c:pt idx="1182">
                  <c:v>0.680633544921875</c:v>
                </c:pt>
                <c:pt idx="1183">
                  <c:v>0.677215576171875</c:v>
                </c:pt>
                <c:pt idx="1184">
                  <c:v>0.673675537109375</c:v>
                </c:pt>
                <c:pt idx="1185">
                  <c:v>0.66998291015625</c:v>
                </c:pt>
                <c:pt idx="1186">
                  <c:v>0.666229248046875</c:v>
                </c:pt>
                <c:pt idx="1187">
                  <c:v>0.662384033203125</c:v>
                </c:pt>
                <c:pt idx="1188">
                  <c:v>0.658416748046875</c:v>
                </c:pt>
                <c:pt idx="1189">
                  <c:v>0.654144287109375</c:v>
                </c:pt>
                <c:pt idx="1190">
                  <c:v>0.649871826171875</c:v>
                </c:pt>
                <c:pt idx="1191">
                  <c:v>0.645355224609375</c:v>
                </c:pt>
                <c:pt idx="1192">
                  <c:v>0.64056396484375</c:v>
                </c:pt>
                <c:pt idx="1193">
                  <c:v>0.6358642578125</c:v>
                </c:pt>
                <c:pt idx="1194">
                  <c:v>0.630889892578125</c:v>
                </c:pt>
                <c:pt idx="1195">
                  <c:v>0.625579833984375</c:v>
                </c:pt>
                <c:pt idx="1196">
                  <c:v>0.620208740234375</c:v>
                </c:pt>
                <c:pt idx="1197">
                  <c:v>0.614959716796875</c:v>
                </c:pt>
                <c:pt idx="1198">
                  <c:v>0.60955810546875</c:v>
                </c:pt>
                <c:pt idx="1199">
                  <c:v>0.604095458984375</c:v>
                </c:pt>
                <c:pt idx="1200">
                  <c:v>0.598724365234375</c:v>
                </c:pt>
                <c:pt idx="1201">
                  <c:v>0.5933837890625</c:v>
                </c:pt>
                <c:pt idx="1202">
                  <c:v>0.587921142578125</c:v>
                </c:pt>
                <c:pt idx="1203">
                  <c:v>0.58258056640625</c:v>
                </c:pt>
                <c:pt idx="1204">
                  <c:v>0.577056884765625</c:v>
                </c:pt>
                <c:pt idx="1205">
                  <c:v>0.571533203125</c:v>
                </c:pt>
                <c:pt idx="1206">
                  <c:v>0.566070556640625</c:v>
                </c:pt>
                <c:pt idx="1207">
                  <c:v>0.560546875</c:v>
                </c:pt>
                <c:pt idx="1208">
                  <c:v>0.555023193359375</c:v>
                </c:pt>
                <c:pt idx="1209">
                  <c:v>0.54962158203125</c:v>
                </c:pt>
                <c:pt idx="1210">
                  <c:v>0.544219970703125</c:v>
                </c:pt>
                <c:pt idx="1211">
                  <c:v>0.53900146484375</c:v>
                </c:pt>
                <c:pt idx="1212">
                  <c:v>0.533966064453125</c:v>
                </c:pt>
                <c:pt idx="1213">
                  <c:v>0.52911376953125</c:v>
                </c:pt>
                <c:pt idx="1214">
                  <c:v>0.5242919921875</c:v>
                </c:pt>
                <c:pt idx="1215">
                  <c:v>0.5196533203125</c:v>
                </c:pt>
                <c:pt idx="1216">
                  <c:v>0.515045166015625</c:v>
                </c:pt>
                <c:pt idx="1217">
                  <c:v>0.510467529296875</c:v>
                </c:pt>
                <c:pt idx="1218">
                  <c:v>0.506011962890625</c:v>
                </c:pt>
                <c:pt idx="1219">
                  <c:v>0.50164794921875</c:v>
                </c:pt>
                <c:pt idx="1220">
                  <c:v>0.4972381591796875</c:v>
                </c:pt>
                <c:pt idx="1221">
                  <c:v>0.49298095703125</c:v>
                </c:pt>
                <c:pt idx="1222">
                  <c:v>0.4889068603515625</c:v>
                </c:pt>
                <c:pt idx="1223">
                  <c:v>0.48480224609375</c:v>
                </c:pt>
                <c:pt idx="1224">
                  <c:v>0.4809722900390625</c:v>
                </c:pt>
                <c:pt idx="1225">
                  <c:v>0.477447509765625</c:v>
                </c:pt>
                <c:pt idx="1226">
                  <c:v>0.4742279052734375</c:v>
                </c:pt>
                <c:pt idx="1227">
                  <c:v>0.47119140625</c:v>
                </c:pt>
                <c:pt idx="1228">
                  <c:v>0.4683685302734375</c:v>
                </c:pt>
                <c:pt idx="1229">
                  <c:v>0.465789794921875</c:v>
                </c:pt>
                <c:pt idx="1230">
                  <c:v>0.4632568359375</c:v>
                </c:pt>
                <c:pt idx="1231">
                  <c:v>0.4610443115234375</c:v>
                </c:pt>
                <c:pt idx="1232">
                  <c:v>0.458984375</c:v>
                </c:pt>
                <c:pt idx="1233">
                  <c:v>0.4571380615234375</c:v>
                </c:pt>
                <c:pt idx="1234">
                  <c:v>0.4556732177734375</c:v>
                </c:pt>
                <c:pt idx="1235">
                  <c:v>0.45440673828125</c:v>
                </c:pt>
                <c:pt idx="1236">
                  <c:v>0.45355224609375</c:v>
                </c:pt>
                <c:pt idx="1237">
                  <c:v>0.4531707763671875</c:v>
                </c:pt>
                <c:pt idx="1238">
                  <c:v>0.453094482421875</c:v>
                </c:pt>
                <c:pt idx="1239">
                  <c:v>0.4532623291015625</c:v>
                </c:pt>
                <c:pt idx="1240">
                  <c:v>0.4537200927734375</c:v>
                </c:pt>
                <c:pt idx="1241">
                  <c:v>0.45440673828125</c:v>
                </c:pt>
                <c:pt idx="1242">
                  <c:v>0.4552459716796875</c:v>
                </c:pt>
                <c:pt idx="1243">
                  <c:v>0.4561004638671875</c:v>
                </c:pt>
                <c:pt idx="1244">
                  <c:v>0.4571990966796875</c:v>
                </c:pt>
                <c:pt idx="1245">
                  <c:v>0.458404541015625</c:v>
                </c:pt>
                <c:pt idx="1246">
                  <c:v>0.459808349609375</c:v>
                </c:pt>
                <c:pt idx="1247">
                  <c:v>0.4615936279296875</c:v>
                </c:pt>
                <c:pt idx="1248">
                  <c:v>0.4633941650390625</c:v>
                </c:pt>
                <c:pt idx="1249">
                  <c:v>0.4654998779296875</c:v>
                </c:pt>
                <c:pt idx="1250">
                  <c:v>0.4677886962890625</c:v>
                </c:pt>
                <c:pt idx="1251">
                  <c:v>0.470123291015625</c:v>
                </c:pt>
                <c:pt idx="1252">
                  <c:v>0.4726715087890625</c:v>
                </c:pt>
                <c:pt idx="1253">
                  <c:v>0.4752655029296875</c:v>
                </c:pt>
                <c:pt idx="1254">
                  <c:v>0.47784423828125</c:v>
                </c:pt>
                <c:pt idx="1255">
                  <c:v>0.48046875</c:v>
                </c:pt>
                <c:pt idx="1256">
                  <c:v>0.4829864501953125</c:v>
                </c:pt>
                <c:pt idx="1257">
                  <c:v>0.485595703125</c:v>
                </c:pt>
                <c:pt idx="1258">
                  <c:v>0.488250732421875</c:v>
                </c:pt>
                <c:pt idx="1259">
                  <c:v>0.4910888671875</c:v>
                </c:pt>
                <c:pt idx="1260">
                  <c:v>0.4941864013671875</c:v>
                </c:pt>
                <c:pt idx="1261">
                  <c:v>0.4972381591796875</c:v>
                </c:pt>
                <c:pt idx="1262">
                  <c:v>0.500457763671875</c:v>
                </c:pt>
                <c:pt idx="1263">
                  <c:v>0.503662109375</c:v>
                </c:pt>
                <c:pt idx="1264">
                  <c:v>0.50677490234375</c:v>
                </c:pt>
                <c:pt idx="1265">
                  <c:v>0.5096435546875</c:v>
                </c:pt>
                <c:pt idx="1266">
                  <c:v>0.51226806640625</c:v>
                </c:pt>
                <c:pt idx="1267">
                  <c:v>0.5147705078125</c:v>
                </c:pt>
                <c:pt idx="1268">
                  <c:v>0.5169677734375</c:v>
                </c:pt>
                <c:pt idx="1269">
                  <c:v>0.51904296875</c:v>
                </c:pt>
                <c:pt idx="1270">
                  <c:v>0.5211181640625</c:v>
                </c:pt>
                <c:pt idx="1271">
                  <c:v>0.5230712890625</c:v>
                </c:pt>
                <c:pt idx="1272">
                  <c:v>0.5250244140625</c:v>
                </c:pt>
                <c:pt idx="1273">
                  <c:v>0.52703857421875</c:v>
                </c:pt>
                <c:pt idx="1274">
                  <c:v>0.529083251953125</c:v>
                </c:pt>
                <c:pt idx="1275">
                  <c:v>0.531158447265625</c:v>
                </c:pt>
                <c:pt idx="1276">
                  <c:v>0.533050537109375</c:v>
                </c:pt>
                <c:pt idx="1277">
                  <c:v>0.53466796875</c:v>
                </c:pt>
                <c:pt idx="1278">
                  <c:v>0.53607177734375</c:v>
                </c:pt>
                <c:pt idx="1279">
                  <c:v>0.53729248046875</c:v>
                </c:pt>
                <c:pt idx="1280">
                  <c:v>0.5384521484375</c:v>
                </c:pt>
                <c:pt idx="1281">
                  <c:v>0.539581298828125</c:v>
                </c:pt>
                <c:pt idx="1282">
                  <c:v>0.540863037109375</c:v>
                </c:pt>
                <c:pt idx="1283">
                  <c:v>0.5421142578125</c:v>
                </c:pt>
                <c:pt idx="1284">
                  <c:v>0.54351806640625</c:v>
                </c:pt>
                <c:pt idx="1285">
                  <c:v>0.54510498046875</c:v>
                </c:pt>
                <c:pt idx="1286">
                  <c:v>0.5465087890625</c:v>
                </c:pt>
                <c:pt idx="1287">
                  <c:v>0.5477294921875</c:v>
                </c:pt>
                <c:pt idx="1288">
                  <c:v>0.548919677734375</c:v>
                </c:pt>
                <c:pt idx="1289">
                  <c:v>0.54974365234375</c:v>
                </c:pt>
                <c:pt idx="1290">
                  <c:v>0.550262451171875</c:v>
                </c:pt>
                <c:pt idx="1291">
                  <c:v>0.550750732421875</c:v>
                </c:pt>
                <c:pt idx="1292">
                  <c:v>0.550994873046875</c:v>
                </c:pt>
                <c:pt idx="1293">
                  <c:v>0.55126953125</c:v>
                </c:pt>
                <c:pt idx="1294">
                  <c:v>0.551544189453125</c:v>
                </c:pt>
                <c:pt idx="1295">
                  <c:v>0.55218505859375</c:v>
                </c:pt>
                <c:pt idx="1296">
                  <c:v>0.55255126953125</c:v>
                </c:pt>
                <c:pt idx="1297">
                  <c:v>0.55316162109375</c:v>
                </c:pt>
                <c:pt idx="1298">
                  <c:v>0.55364990234375</c:v>
                </c:pt>
                <c:pt idx="1299">
                  <c:v>0.5538330078125</c:v>
                </c:pt>
                <c:pt idx="1300">
                  <c:v>0.553924560546875</c:v>
                </c:pt>
                <c:pt idx="1301">
                  <c:v>0.5537109375</c:v>
                </c:pt>
                <c:pt idx="1302">
                  <c:v>0.55328369140625</c:v>
                </c:pt>
                <c:pt idx="1303">
                  <c:v>0.55291748046875</c:v>
                </c:pt>
                <c:pt idx="1304">
                  <c:v>0.552581787109375</c:v>
                </c:pt>
                <c:pt idx="1305">
                  <c:v>0.552276611328125</c:v>
                </c:pt>
                <c:pt idx="1306">
                  <c:v>0.552215576171875</c:v>
                </c:pt>
                <c:pt idx="1307">
                  <c:v>0.552398681640625</c:v>
                </c:pt>
                <c:pt idx="1308">
                  <c:v>0.55255126953125</c:v>
                </c:pt>
                <c:pt idx="1309">
                  <c:v>0.552703857421875</c:v>
                </c:pt>
                <c:pt idx="1310">
                  <c:v>0.552703857421875</c:v>
                </c:pt>
                <c:pt idx="1311">
                  <c:v>0.5523681640625</c:v>
                </c:pt>
                <c:pt idx="1312">
                  <c:v>0.551666259765625</c:v>
                </c:pt>
                <c:pt idx="1313">
                  <c:v>0.550628662109375</c:v>
                </c:pt>
                <c:pt idx="1314">
                  <c:v>0.549163818359375</c:v>
                </c:pt>
                <c:pt idx="1315">
                  <c:v>0.547515869140625</c:v>
                </c:pt>
                <c:pt idx="1316">
                  <c:v>0.54595947265625</c:v>
                </c:pt>
                <c:pt idx="1317">
                  <c:v>0.5445556640625</c:v>
                </c:pt>
                <c:pt idx="1318">
                  <c:v>0.54339599609375</c:v>
                </c:pt>
                <c:pt idx="1319">
                  <c:v>0.542236328125</c:v>
                </c:pt>
                <c:pt idx="1320">
                  <c:v>0.54119873046875</c:v>
                </c:pt>
                <c:pt idx="1321">
                  <c:v>0.540191650390625</c:v>
                </c:pt>
                <c:pt idx="1322">
                  <c:v>0.5391845703125</c:v>
                </c:pt>
                <c:pt idx="1323">
                  <c:v>0.537933349609375</c:v>
                </c:pt>
                <c:pt idx="1324">
                  <c:v>0.53643798828125</c:v>
                </c:pt>
                <c:pt idx="1325">
                  <c:v>0.53472900390625</c:v>
                </c:pt>
                <c:pt idx="1326">
                  <c:v>0.53289794921875</c:v>
                </c:pt>
                <c:pt idx="1327">
                  <c:v>0.530975341796875</c:v>
                </c:pt>
                <c:pt idx="1328">
                  <c:v>0.529144287109375</c:v>
                </c:pt>
                <c:pt idx="1329">
                  <c:v>0.527252197265625</c:v>
                </c:pt>
                <c:pt idx="1330">
                  <c:v>0.52581787109375</c:v>
                </c:pt>
                <c:pt idx="1331">
                  <c:v>0.5245361328125</c:v>
                </c:pt>
                <c:pt idx="1332">
                  <c:v>0.523406982421875</c:v>
                </c:pt>
                <c:pt idx="1333">
                  <c:v>0.522247314453125</c:v>
                </c:pt>
                <c:pt idx="1334">
                  <c:v>0.520660400390625</c:v>
                </c:pt>
                <c:pt idx="1335">
                  <c:v>0.51885986328125</c:v>
                </c:pt>
                <c:pt idx="1336">
                  <c:v>0.516998291015625</c:v>
                </c:pt>
                <c:pt idx="1337">
                  <c:v>0.514862060546875</c:v>
                </c:pt>
                <c:pt idx="1338">
                  <c:v>0.512603759765625</c:v>
                </c:pt>
                <c:pt idx="1339">
                  <c:v>0.51019287109375</c:v>
                </c:pt>
                <c:pt idx="1340">
                  <c:v>0.507904052734375</c:v>
                </c:pt>
                <c:pt idx="1341">
                  <c:v>0.505615234375</c:v>
                </c:pt>
                <c:pt idx="1342">
                  <c:v>0.50341796875</c:v>
                </c:pt>
                <c:pt idx="1343">
                  <c:v>0.501190185546875</c:v>
                </c:pt>
                <c:pt idx="1344">
                  <c:v>0.4992523193359375</c:v>
                </c:pt>
                <c:pt idx="1345">
                  <c:v>0.497039794921875</c:v>
                </c:pt>
                <c:pt idx="1346">
                  <c:v>0.4947967529296875</c:v>
                </c:pt>
                <c:pt idx="1347">
                  <c:v>0.492156982421875</c:v>
                </c:pt>
                <c:pt idx="1348">
                  <c:v>0.4893951416015625</c:v>
                </c:pt>
                <c:pt idx="1349">
                  <c:v>0.4864654541015625</c:v>
                </c:pt>
                <c:pt idx="1350">
                  <c:v>0.4834747314453125</c:v>
                </c:pt>
                <c:pt idx="1351">
                  <c:v>0.4808349609375</c:v>
                </c:pt>
                <c:pt idx="1352">
                  <c:v>0.4782562255859375</c:v>
                </c:pt>
                <c:pt idx="1353">
                  <c:v>0.4757843017578125</c:v>
                </c:pt>
                <c:pt idx="1354">
                  <c:v>0.4733428955078125</c:v>
                </c:pt>
                <c:pt idx="1355">
                  <c:v>0.4709014892578125</c:v>
                </c:pt>
                <c:pt idx="1356">
                  <c:v>0.46820068359375</c:v>
                </c:pt>
                <c:pt idx="1357">
                  <c:v>0.46527099609375</c:v>
                </c:pt>
                <c:pt idx="1358">
                  <c:v>0.4617919921875</c:v>
                </c:pt>
                <c:pt idx="1359">
                  <c:v>0.4581298828125</c:v>
                </c:pt>
                <c:pt idx="1360">
                  <c:v>0.4542236328125</c:v>
                </c:pt>
                <c:pt idx="1361">
                  <c:v>0.449920654296875</c:v>
                </c:pt>
                <c:pt idx="1362">
                  <c:v>0.445709228515625</c:v>
                </c:pt>
                <c:pt idx="1363">
                  <c:v>0.44183349609375</c:v>
                </c:pt>
                <c:pt idx="1364">
                  <c:v>0.4383544921875</c:v>
                </c:pt>
                <c:pt idx="1365">
                  <c:v>0.435089111328125</c:v>
                </c:pt>
                <c:pt idx="1366">
                  <c:v>0.431915283203125</c:v>
                </c:pt>
                <c:pt idx="1367">
                  <c:v>0.42889404296875</c:v>
                </c:pt>
                <c:pt idx="1368">
                  <c:v>0.425689697265625</c:v>
                </c:pt>
                <c:pt idx="1369">
                  <c:v>0.422149658203125</c:v>
                </c:pt>
                <c:pt idx="1370">
                  <c:v>0.418182373046875</c:v>
                </c:pt>
                <c:pt idx="1371">
                  <c:v>0.413970947265625</c:v>
                </c:pt>
                <c:pt idx="1372">
                  <c:v>0.409210205078125</c:v>
                </c:pt>
                <c:pt idx="1373">
                  <c:v>0.4044189453125</c:v>
                </c:pt>
                <c:pt idx="1374">
                  <c:v>0.399566650390625</c:v>
                </c:pt>
                <c:pt idx="1375">
                  <c:v>0.394927978515625</c:v>
                </c:pt>
                <c:pt idx="1376">
                  <c:v>0.3905029296875</c:v>
                </c:pt>
                <c:pt idx="1377">
                  <c:v>0.38629150390625</c:v>
                </c:pt>
                <c:pt idx="1378">
                  <c:v>0.382293701171875</c:v>
                </c:pt>
                <c:pt idx="1379">
                  <c:v>0.378509521484375</c:v>
                </c:pt>
                <c:pt idx="1380">
                  <c:v>0.374481201171875</c:v>
                </c:pt>
                <c:pt idx="1381">
                  <c:v>0.370147705078125</c:v>
                </c:pt>
                <c:pt idx="1382">
                  <c:v>0.365447998046875</c:v>
                </c:pt>
                <c:pt idx="1383">
                  <c:v>0.360565185546875</c:v>
                </c:pt>
                <c:pt idx="1384">
                  <c:v>0.35516357421875</c:v>
                </c:pt>
                <c:pt idx="1385">
                  <c:v>0.349639892578125</c:v>
                </c:pt>
                <c:pt idx="1386">
                  <c:v>0.343994140625</c:v>
                </c:pt>
                <c:pt idx="1387">
                  <c:v>0.338531494140625</c:v>
                </c:pt>
                <c:pt idx="1388">
                  <c:v>0.33306884765625</c:v>
                </c:pt>
                <c:pt idx="1389">
                  <c:v>0.328033447265625</c:v>
                </c:pt>
                <c:pt idx="1390">
                  <c:v>0.3232421875</c:v>
                </c:pt>
                <c:pt idx="1391">
                  <c:v>0.31866455078125</c:v>
                </c:pt>
                <c:pt idx="1392">
                  <c:v>0.31427001953125</c:v>
                </c:pt>
                <c:pt idx="1393">
                  <c:v>0.309814453125</c:v>
                </c:pt>
                <c:pt idx="1394">
                  <c:v>0.305328369140625</c:v>
                </c:pt>
                <c:pt idx="1395">
                  <c:v>0.300506591796875</c:v>
                </c:pt>
                <c:pt idx="1396">
                  <c:v>0.295654296875</c:v>
                </c:pt>
                <c:pt idx="1397">
                  <c:v>0.2906494140625</c:v>
                </c:pt>
                <c:pt idx="1398">
                  <c:v>0.285552978515625</c:v>
                </c:pt>
                <c:pt idx="1399">
                  <c:v>0.280487060546875</c:v>
                </c:pt>
                <c:pt idx="1400">
                  <c:v>0.275482177734375</c:v>
                </c:pt>
                <c:pt idx="1401">
                  <c:v>0.270843505859375</c:v>
                </c:pt>
                <c:pt idx="1402">
                  <c:v>0.266326904296875</c:v>
                </c:pt>
                <c:pt idx="1403">
                  <c:v>0.262176513671875</c:v>
                </c:pt>
                <c:pt idx="1404">
                  <c:v>0.25811767578125</c:v>
                </c:pt>
                <c:pt idx="1405">
                  <c:v>0.25439453125</c:v>
                </c:pt>
                <c:pt idx="1406">
                  <c:v>0.25067138671875</c:v>
                </c:pt>
                <c:pt idx="1407">
                  <c:v>0.2469482421875</c:v>
                </c:pt>
                <c:pt idx="1408">
                  <c:v>0.24334716796875</c:v>
                </c:pt>
                <c:pt idx="1409">
                  <c:v>0.2398681640625</c:v>
                </c:pt>
                <c:pt idx="1410">
                  <c:v>0.236541748046875</c:v>
                </c:pt>
                <c:pt idx="1411">
                  <c:v>0.23358154296875</c:v>
                </c:pt>
                <c:pt idx="1412">
                  <c:v>0.230926513671875</c:v>
                </c:pt>
                <c:pt idx="1413">
                  <c:v>0.228424072265625</c:v>
                </c:pt>
                <c:pt idx="1414">
                  <c:v>0.226409912109375</c:v>
                </c:pt>
                <c:pt idx="1415">
                  <c:v>0.22479248046875</c:v>
                </c:pt>
                <c:pt idx="1416">
                  <c:v>0.22344970703125</c:v>
                </c:pt>
                <c:pt idx="1417">
                  <c:v>0.222320556640625</c:v>
                </c:pt>
                <c:pt idx="1418">
                  <c:v>0.22113037109375</c:v>
                </c:pt>
                <c:pt idx="1419">
                  <c:v>0.22015380859375</c:v>
                </c:pt>
                <c:pt idx="1420">
                  <c:v>0.219146728515625</c:v>
                </c:pt>
                <c:pt idx="1421">
                  <c:v>0.218231201171875</c:v>
                </c:pt>
                <c:pt idx="1422">
                  <c:v>0.21722412109375</c:v>
                </c:pt>
                <c:pt idx="1423">
                  <c:v>0.216461181640625</c:v>
                </c:pt>
                <c:pt idx="1424">
                  <c:v>0.215911865234375</c:v>
                </c:pt>
                <c:pt idx="1425">
                  <c:v>0.2154541015625</c:v>
                </c:pt>
                <c:pt idx="1426">
                  <c:v>0.21533203125</c:v>
                </c:pt>
                <c:pt idx="1427">
                  <c:v>0.2152099609375</c:v>
                </c:pt>
                <c:pt idx="1428">
                  <c:v>0.215087890625</c:v>
                </c:pt>
                <c:pt idx="1429">
                  <c:v>0.214996337890625</c:v>
                </c:pt>
                <c:pt idx="1430">
                  <c:v>0.214935302734375</c:v>
                </c:pt>
                <c:pt idx="1431">
                  <c:v>0.214569091796875</c:v>
                </c:pt>
                <c:pt idx="1432">
                  <c:v>0.214111328125</c:v>
                </c:pt>
                <c:pt idx="1433">
                  <c:v>0.213623046875</c:v>
                </c:pt>
                <c:pt idx="1434">
                  <c:v>0.21307373046875</c:v>
                </c:pt>
                <c:pt idx="1435">
                  <c:v>0.212432861328125</c:v>
                </c:pt>
                <c:pt idx="1436">
                  <c:v>0.211944580078125</c:v>
                </c:pt>
                <c:pt idx="1437">
                  <c:v>0.21173095703125</c:v>
                </c:pt>
                <c:pt idx="1438">
                  <c:v>0.211578369140625</c:v>
                </c:pt>
                <c:pt idx="1439">
                  <c:v>0.211669921875</c:v>
                </c:pt>
                <c:pt idx="1440">
                  <c:v>0.211700439453125</c:v>
                </c:pt>
                <c:pt idx="1441">
                  <c:v>0.211639404296875</c:v>
                </c:pt>
                <c:pt idx="1442">
                  <c:v>0.211517333984375</c:v>
                </c:pt>
                <c:pt idx="1443">
                  <c:v>0.2110595703125</c:v>
                </c:pt>
                <c:pt idx="1444">
                  <c:v>0.21038818359375</c:v>
                </c:pt>
                <c:pt idx="1445">
                  <c:v>0.2095947265625</c:v>
                </c:pt>
                <c:pt idx="1446">
                  <c:v>0.208587646484375</c:v>
                </c:pt>
                <c:pt idx="1447">
                  <c:v>0.20758056640625</c:v>
                </c:pt>
                <c:pt idx="1448">
                  <c:v>0.206573486328125</c:v>
                </c:pt>
                <c:pt idx="1449">
                  <c:v>0.205596923828125</c:v>
                </c:pt>
                <c:pt idx="1450">
                  <c:v>0.204498291015625</c:v>
                </c:pt>
                <c:pt idx="1451">
                  <c:v>0.2034912109375</c:v>
                </c:pt>
                <c:pt idx="1452">
                  <c:v>0.202545166015625</c:v>
                </c:pt>
                <c:pt idx="1453">
                  <c:v>0.201446533203125</c:v>
                </c:pt>
                <c:pt idx="1454">
                  <c:v>0.2000732421875</c:v>
                </c:pt>
                <c:pt idx="1455">
                  <c:v>0.1988525390625</c:v>
                </c:pt>
                <c:pt idx="1456">
                  <c:v>0.197265625</c:v>
                </c:pt>
                <c:pt idx="1457">
                  <c:v>0.195709228515625</c:v>
                </c:pt>
                <c:pt idx="1458">
                  <c:v>0.194000244140625</c:v>
                </c:pt>
                <c:pt idx="1459">
                  <c:v>0.19207763671875</c:v>
                </c:pt>
                <c:pt idx="1460">
                  <c:v>0.1905517578125</c:v>
                </c:pt>
                <c:pt idx="1461">
                  <c:v>0.18890380859375</c:v>
                </c:pt>
                <c:pt idx="1462">
                  <c:v>0.187255859375</c:v>
                </c:pt>
                <c:pt idx="1463">
                  <c:v>0.185577392578125</c:v>
                </c:pt>
                <c:pt idx="1464">
                  <c:v>0.183868408203125</c:v>
                </c:pt>
                <c:pt idx="1465">
                  <c:v>0.182037353515625</c:v>
                </c:pt>
                <c:pt idx="1466">
                  <c:v>0.180145263671875</c:v>
                </c:pt>
                <c:pt idx="1467">
                  <c:v>0.178192138671875</c:v>
                </c:pt>
                <c:pt idx="1468">
                  <c:v>0.176300048828125</c:v>
                </c:pt>
                <c:pt idx="1469">
                  <c:v>0.174530029296875</c:v>
                </c:pt>
                <c:pt idx="1470">
                  <c:v>0.172576904296875</c:v>
                </c:pt>
                <c:pt idx="1471">
                  <c:v>0.1710205078125</c:v>
                </c:pt>
                <c:pt idx="1472">
                  <c:v>0.1689453125</c:v>
                </c:pt>
                <c:pt idx="1473">
                  <c:v>0.166900634765625</c:v>
                </c:pt>
                <c:pt idx="1474">
                  <c:v>0.16461181640625</c:v>
                </c:pt>
                <c:pt idx="1475">
                  <c:v>0.162200927734375</c:v>
                </c:pt>
                <c:pt idx="1476">
                  <c:v>0.159454345703125</c:v>
                </c:pt>
                <c:pt idx="1477">
                  <c:v>0.15631103515625</c:v>
                </c:pt>
                <c:pt idx="1478">
                  <c:v>0.153106689453125</c:v>
                </c:pt>
                <c:pt idx="1479">
                  <c:v>0.149810791015625</c:v>
                </c:pt>
                <c:pt idx="1480">
                  <c:v>0.146697998046875</c:v>
                </c:pt>
                <c:pt idx="1481">
                  <c:v>0.1435546875</c:v>
                </c:pt>
                <c:pt idx="1482">
                  <c:v>0.140777587890625</c:v>
                </c:pt>
                <c:pt idx="1483">
                  <c:v>0.138397216796875</c:v>
                </c:pt>
                <c:pt idx="1484">
                  <c:v>0.136322021484375</c:v>
                </c:pt>
                <c:pt idx="1485">
                  <c:v>0.1341552734375</c:v>
                </c:pt>
                <c:pt idx="1486">
                  <c:v>0.13189697265625</c:v>
                </c:pt>
                <c:pt idx="1487">
                  <c:v>0.12957763671875</c:v>
                </c:pt>
                <c:pt idx="1488">
                  <c:v>0.126556396484375</c:v>
                </c:pt>
                <c:pt idx="1489">
                  <c:v>0.123382568359375</c:v>
                </c:pt>
                <c:pt idx="1490">
                  <c:v>0.119842529296875</c:v>
                </c:pt>
                <c:pt idx="1491">
                  <c:v>0.116424560546875</c:v>
                </c:pt>
                <c:pt idx="1492">
                  <c:v>0.11322021484375</c:v>
                </c:pt>
                <c:pt idx="1493">
                  <c:v>0.1104736328125</c:v>
                </c:pt>
                <c:pt idx="1494">
                  <c:v>0.108184814453125</c:v>
                </c:pt>
                <c:pt idx="1495">
                  <c:v>0.106201171875</c:v>
                </c:pt>
                <c:pt idx="1496">
                  <c:v>0.104461669921875</c:v>
                </c:pt>
                <c:pt idx="1497">
                  <c:v>0.1026611328125</c:v>
                </c:pt>
                <c:pt idx="1498">
                  <c:v>0.100799560546875</c:v>
                </c:pt>
                <c:pt idx="1499">
                  <c:v>9.8602294921875E-2</c:v>
                </c:pt>
                <c:pt idx="1500">
                  <c:v>9.5947265625E-2</c:v>
                </c:pt>
                <c:pt idx="1501">
                  <c:v>9.2864990234375E-2</c:v>
                </c:pt>
                <c:pt idx="1502">
                  <c:v>8.9324951171875E-2</c:v>
                </c:pt>
                <c:pt idx="1503">
                  <c:v>8.5662841796875E-2</c:v>
                </c:pt>
                <c:pt idx="1504">
                  <c:v>8.21533203125E-2</c:v>
                </c:pt>
                <c:pt idx="1505">
                  <c:v>7.8857421875E-2</c:v>
                </c:pt>
                <c:pt idx="1506">
                  <c:v>7.5897216796875E-2</c:v>
                </c:pt>
                <c:pt idx="1507">
                  <c:v>7.3455810546875E-2</c:v>
                </c:pt>
                <c:pt idx="1508">
                  <c:v>7.110595703125E-2</c:v>
                </c:pt>
                <c:pt idx="1509">
                  <c:v>6.866455078125E-2</c:v>
                </c:pt>
                <c:pt idx="1510">
                  <c:v>6.6070556640625E-2</c:v>
                </c:pt>
                <c:pt idx="1511">
                  <c:v>6.304931640625E-2</c:v>
                </c:pt>
                <c:pt idx="1512">
                  <c:v>5.9600830078125E-2</c:v>
                </c:pt>
                <c:pt idx="1513">
                  <c:v>5.609130859375E-2</c:v>
                </c:pt>
                <c:pt idx="1514">
                  <c:v>5.255126953125E-2</c:v>
                </c:pt>
                <c:pt idx="1515">
                  <c:v>4.8858642578125E-2</c:v>
                </c:pt>
                <c:pt idx="1516">
                  <c:v>4.5440673828125E-2</c:v>
                </c:pt>
                <c:pt idx="1517">
                  <c:v>4.21142578125E-2</c:v>
                </c:pt>
                <c:pt idx="1518">
                  <c:v>3.9093017578125E-2</c:v>
                </c:pt>
                <c:pt idx="1519">
                  <c:v>3.643798828125E-2</c:v>
                </c:pt>
                <c:pt idx="1520">
                  <c:v>3.38134765625E-2</c:v>
                </c:pt>
                <c:pt idx="1521">
                  <c:v>3.106689453125E-2</c:v>
                </c:pt>
                <c:pt idx="1522">
                  <c:v>2.81982421875E-2</c:v>
                </c:pt>
                <c:pt idx="1523">
                  <c:v>2.5177001953125E-2</c:v>
                </c:pt>
                <c:pt idx="1524">
                  <c:v>2.1759033203125E-2</c:v>
                </c:pt>
                <c:pt idx="1525">
                  <c:v>1.79443359375E-2</c:v>
                </c:pt>
                <c:pt idx="1526">
                  <c:v>1.40380859375E-2</c:v>
                </c:pt>
                <c:pt idx="1527">
                  <c:v>1.0162353515625E-2</c:v>
                </c:pt>
                <c:pt idx="1528">
                  <c:v>6.622314453125E-3</c:v>
                </c:pt>
                <c:pt idx="1529">
                  <c:v>3.448486328125E-3</c:v>
                </c:pt>
                <c:pt idx="1530">
                  <c:v>6.7138671875E-4</c:v>
                </c:pt>
                <c:pt idx="1531">
                  <c:v>-1.77001953125E-3</c:v>
                </c:pt>
                <c:pt idx="1532">
                  <c:v>-3.631591796875E-3</c:v>
                </c:pt>
                <c:pt idx="1533">
                  <c:v>-5.279541015625E-3</c:v>
                </c:pt>
                <c:pt idx="1534">
                  <c:v>-7.232666015625E-3</c:v>
                </c:pt>
                <c:pt idx="1535">
                  <c:v>-9.674072265625E-3</c:v>
                </c:pt>
                <c:pt idx="1536">
                  <c:v>-1.2939453125E-2</c:v>
                </c:pt>
                <c:pt idx="1537">
                  <c:v>-1.6815185546875E-2</c:v>
                </c:pt>
                <c:pt idx="1538">
                  <c:v>-2.0965576171875E-2</c:v>
                </c:pt>
                <c:pt idx="1539">
                  <c:v>-2.5115966796875E-2</c:v>
                </c:pt>
                <c:pt idx="1540">
                  <c:v>-2.8900146484375E-2</c:v>
                </c:pt>
                <c:pt idx="1541">
                  <c:v>-3.2012939453125E-2</c:v>
                </c:pt>
                <c:pt idx="1542">
                  <c:v>-3.43017578125E-2</c:v>
                </c:pt>
                <c:pt idx="1543">
                  <c:v>-3.5980224609375E-2</c:v>
                </c:pt>
                <c:pt idx="1544">
                  <c:v>-3.7200927734375E-2</c:v>
                </c:pt>
                <c:pt idx="1545">
                  <c:v>-3.851318359375E-2</c:v>
                </c:pt>
                <c:pt idx="1546">
                  <c:v>-3.997802734375E-2</c:v>
                </c:pt>
                <c:pt idx="1547">
                  <c:v>-4.2144775390625E-2</c:v>
                </c:pt>
                <c:pt idx="1548">
                  <c:v>-4.486083984375E-2</c:v>
                </c:pt>
                <c:pt idx="1549">
                  <c:v>-4.8583984375E-2</c:v>
                </c:pt>
                <c:pt idx="1550">
                  <c:v>-5.2978515625E-2</c:v>
                </c:pt>
                <c:pt idx="1551">
                  <c:v>-5.7586669921875E-2</c:v>
                </c:pt>
                <c:pt idx="1552">
                  <c:v>-6.2103271484375E-2</c:v>
                </c:pt>
                <c:pt idx="1553">
                  <c:v>-6.6009521484375E-2</c:v>
                </c:pt>
                <c:pt idx="1554">
                  <c:v>-6.9427490234375E-2</c:v>
                </c:pt>
                <c:pt idx="1555">
                  <c:v>-7.2357177734375E-2</c:v>
                </c:pt>
                <c:pt idx="1556">
                  <c:v>-7.48291015625E-2</c:v>
                </c:pt>
                <c:pt idx="1557">
                  <c:v>-7.7362060546875E-2</c:v>
                </c:pt>
                <c:pt idx="1558">
                  <c:v>-7.9986572265625E-2</c:v>
                </c:pt>
                <c:pt idx="1559">
                  <c:v>-8.2855224609375E-2</c:v>
                </c:pt>
                <c:pt idx="1560">
                  <c:v>-8.5968017578125E-2</c:v>
                </c:pt>
                <c:pt idx="1561">
                  <c:v>-8.953857421875E-2</c:v>
                </c:pt>
                <c:pt idx="1562">
                  <c:v>-9.332275390625E-2</c:v>
                </c:pt>
                <c:pt idx="1563">
                  <c:v>-9.722900390625E-2</c:v>
                </c:pt>
                <c:pt idx="1564">
                  <c:v>-0.10101318359375</c:v>
                </c:pt>
                <c:pt idx="1565">
                  <c:v>-0.104583740234375</c:v>
                </c:pt>
                <c:pt idx="1566">
                  <c:v>-0.1077880859375</c:v>
                </c:pt>
                <c:pt idx="1567">
                  <c:v>-0.11053466796875</c:v>
                </c:pt>
                <c:pt idx="1568">
                  <c:v>-0.113006591796875</c:v>
                </c:pt>
                <c:pt idx="1569">
                  <c:v>-0.115264892578125</c:v>
                </c:pt>
                <c:pt idx="1570">
                  <c:v>-0.11737060546875</c:v>
                </c:pt>
                <c:pt idx="1571">
                  <c:v>-0.119293212890625</c:v>
                </c:pt>
                <c:pt idx="1572">
                  <c:v>-0.1212158203125</c:v>
                </c:pt>
                <c:pt idx="1573">
                  <c:v>-0.12347412109375</c:v>
                </c:pt>
                <c:pt idx="1574">
                  <c:v>-0.125762939453125</c:v>
                </c:pt>
                <c:pt idx="1575">
                  <c:v>-0.12841796875</c:v>
                </c:pt>
                <c:pt idx="1576">
                  <c:v>-0.1312255859375</c:v>
                </c:pt>
                <c:pt idx="1577">
                  <c:v>-0.1341552734375</c:v>
                </c:pt>
                <c:pt idx="1578">
                  <c:v>-0.1370849609375</c:v>
                </c:pt>
                <c:pt idx="1579">
                  <c:v>-0.13983154296875</c:v>
                </c:pt>
                <c:pt idx="1580">
                  <c:v>-0.1424560546875</c:v>
                </c:pt>
                <c:pt idx="1581">
                  <c:v>-0.145050048828125</c:v>
                </c:pt>
                <c:pt idx="1582">
                  <c:v>-0.14776611328125</c:v>
                </c:pt>
                <c:pt idx="1583">
                  <c:v>-0.150482177734375</c:v>
                </c:pt>
                <c:pt idx="1584">
                  <c:v>-0.153533935546875</c:v>
                </c:pt>
                <c:pt idx="1585">
                  <c:v>-0.156463623046875</c:v>
                </c:pt>
                <c:pt idx="1586">
                  <c:v>-0.159393310546875</c:v>
                </c:pt>
                <c:pt idx="1587">
                  <c:v>-0.162261962890625</c:v>
                </c:pt>
                <c:pt idx="1588">
                  <c:v>-0.165069580078125</c:v>
                </c:pt>
                <c:pt idx="1589">
                  <c:v>-0.167572021484375</c:v>
                </c:pt>
                <c:pt idx="1590">
                  <c:v>-0.1697998046875</c:v>
                </c:pt>
                <c:pt idx="1591">
                  <c:v>-0.172332763671875</c:v>
                </c:pt>
                <c:pt idx="1592">
                  <c:v>-0.17474365234375</c:v>
                </c:pt>
                <c:pt idx="1593">
                  <c:v>-0.17706298828125</c:v>
                </c:pt>
                <c:pt idx="1594">
                  <c:v>-0.17938232421875</c:v>
                </c:pt>
                <c:pt idx="1595">
                  <c:v>-0.181488037109375</c:v>
                </c:pt>
                <c:pt idx="1596">
                  <c:v>-0.18365478515625</c:v>
                </c:pt>
                <c:pt idx="1597">
                  <c:v>-0.18560791015625</c:v>
                </c:pt>
                <c:pt idx="1598">
                  <c:v>-0.18743896484375</c:v>
                </c:pt>
                <c:pt idx="1599">
                  <c:v>-0.188995361328125</c:v>
                </c:pt>
                <c:pt idx="1600">
                  <c:v>-0.190277099609375</c:v>
                </c:pt>
              </c:numCache>
            </c:numRef>
          </c:xVal>
          <c:yVal>
            <c:numRef>
              <c:f>'1'!$C$2:$C$1602</c:f>
              <c:numCache>
                <c:formatCode>0.00E+00</c:formatCode>
                <c:ptCount val="1601"/>
                <c:pt idx="0">
                  <c:v>-0.891937255859375</c:v>
                </c:pt>
                <c:pt idx="1">
                  <c:v>-0.8931884765625</c:v>
                </c:pt>
                <c:pt idx="2">
                  <c:v>-0.894287109375</c:v>
                </c:pt>
                <c:pt idx="3">
                  <c:v>-0.8955078125</c:v>
                </c:pt>
                <c:pt idx="4">
                  <c:v>-0.896820068359375</c:v>
                </c:pt>
                <c:pt idx="5">
                  <c:v>-0.89813232421875</c:v>
                </c:pt>
                <c:pt idx="6">
                  <c:v>-0.899444580078125</c:v>
                </c:pt>
                <c:pt idx="7">
                  <c:v>-0.90087890625</c:v>
                </c:pt>
                <c:pt idx="8">
                  <c:v>-0.902496337890625</c:v>
                </c:pt>
                <c:pt idx="9">
                  <c:v>-0.904388427734375</c:v>
                </c:pt>
                <c:pt idx="10">
                  <c:v>-0.90594482421875</c:v>
                </c:pt>
                <c:pt idx="11">
                  <c:v>-0.907440185546875</c:v>
                </c:pt>
                <c:pt idx="12">
                  <c:v>-0.90887451171875</c:v>
                </c:pt>
                <c:pt idx="13">
                  <c:v>-0.910491943359375</c:v>
                </c:pt>
                <c:pt idx="14">
                  <c:v>-0.9119873046875</c:v>
                </c:pt>
                <c:pt idx="15">
                  <c:v>-0.913421630859375</c:v>
                </c:pt>
                <c:pt idx="16">
                  <c:v>-0.9149169921875</c:v>
                </c:pt>
                <c:pt idx="17">
                  <c:v>-0.916473388671875</c:v>
                </c:pt>
                <c:pt idx="18">
                  <c:v>-0.91754150390625</c:v>
                </c:pt>
                <c:pt idx="19">
                  <c:v>-0.91888427734375</c:v>
                </c:pt>
                <c:pt idx="20">
                  <c:v>-0.920196533203125</c:v>
                </c:pt>
                <c:pt idx="21">
                  <c:v>-0.92156982421875</c:v>
                </c:pt>
                <c:pt idx="22">
                  <c:v>-0.9228515625</c:v>
                </c:pt>
                <c:pt idx="23">
                  <c:v>-0.924224853515625</c:v>
                </c:pt>
                <c:pt idx="24">
                  <c:v>-0.92547607421875</c:v>
                </c:pt>
                <c:pt idx="25">
                  <c:v>-0.9266357421875</c:v>
                </c:pt>
                <c:pt idx="26">
                  <c:v>-0.92767333984375</c:v>
                </c:pt>
                <c:pt idx="27">
                  <c:v>-0.928802490234375</c:v>
                </c:pt>
                <c:pt idx="28">
                  <c:v>-0.929962158203125</c:v>
                </c:pt>
                <c:pt idx="29">
                  <c:v>-0.93121337890625</c:v>
                </c:pt>
                <c:pt idx="30">
                  <c:v>-0.932098388671875</c:v>
                </c:pt>
                <c:pt idx="31">
                  <c:v>-0.933074951171875</c:v>
                </c:pt>
                <c:pt idx="32">
                  <c:v>-0.93414306640625</c:v>
                </c:pt>
                <c:pt idx="33">
                  <c:v>-0.935028076171875</c:v>
                </c:pt>
                <c:pt idx="34">
                  <c:v>-0.936004638671875</c:v>
                </c:pt>
                <c:pt idx="35">
                  <c:v>-0.93719482421875</c:v>
                </c:pt>
                <c:pt idx="36">
                  <c:v>-0.93829345703125</c:v>
                </c:pt>
                <c:pt idx="37">
                  <c:v>-0.939208984375</c:v>
                </c:pt>
                <c:pt idx="38">
                  <c:v>-0.94012451171875</c:v>
                </c:pt>
                <c:pt idx="39">
                  <c:v>-0.9412841796875</c:v>
                </c:pt>
                <c:pt idx="40">
                  <c:v>-0.942413330078125</c:v>
                </c:pt>
                <c:pt idx="41">
                  <c:v>-0.94317626953125</c:v>
                </c:pt>
                <c:pt idx="42">
                  <c:v>-0.9439697265625</c:v>
                </c:pt>
                <c:pt idx="43">
                  <c:v>-0.944488525390625</c:v>
                </c:pt>
                <c:pt idx="44">
                  <c:v>-0.9451904296875</c:v>
                </c:pt>
                <c:pt idx="45">
                  <c:v>-0.9459228515625</c:v>
                </c:pt>
                <c:pt idx="46">
                  <c:v>-0.94677734375</c:v>
                </c:pt>
                <c:pt idx="47">
                  <c:v>-0.947723388671875</c:v>
                </c:pt>
                <c:pt idx="48">
                  <c:v>-0.948394775390625</c:v>
                </c:pt>
                <c:pt idx="49">
                  <c:v>-0.9490966796875</c:v>
                </c:pt>
                <c:pt idx="50">
                  <c:v>-0.949554443359375</c:v>
                </c:pt>
                <c:pt idx="51">
                  <c:v>-0.95013427734375</c:v>
                </c:pt>
                <c:pt idx="52">
                  <c:v>-0.950592041015625</c:v>
                </c:pt>
                <c:pt idx="53">
                  <c:v>-0.951263427734375</c:v>
                </c:pt>
                <c:pt idx="54">
                  <c:v>-0.95184326171875</c:v>
                </c:pt>
                <c:pt idx="55">
                  <c:v>-0.952178955078125</c:v>
                </c:pt>
                <c:pt idx="56">
                  <c:v>-0.952484130859375</c:v>
                </c:pt>
                <c:pt idx="57">
                  <c:v>-0.952880859375</c:v>
                </c:pt>
                <c:pt idx="58">
                  <c:v>-0.95367431640625</c:v>
                </c:pt>
                <c:pt idx="59">
                  <c:v>-0.9541015625</c:v>
                </c:pt>
                <c:pt idx="60">
                  <c:v>-0.95477294921875</c:v>
                </c:pt>
                <c:pt idx="61">
                  <c:v>-0.955291748046875</c:v>
                </c:pt>
                <c:pt idx="62">
                  <c:v>-0.9556884765625</c:v>
                </c:pt>
                <c:pt idx="63">
                  <c:v>-0.955810546875</c:v>
                </c:pt>
                <c:pt idx="64">
                  <c:v>-0.956146240234375</c:v>
                </c:pt>
                <c:pt idx="65">
                  <c:v>-0.956451416015625</c:v>
                </c:pt>
                <c:pt idx="66">
                  <c:v>-0.95672607421875</c:v>
                </c:pt>
                <c:pt idx="67">
                  <c:v>-0.957244873046875</c:v>
                </c:pt>
                <c:pt idx="68">
                  <c:v>-0.957489013671875</c:v>
                </c:pt>
                <c:pt idx="69">
                  <c:v>-0.95770263671875</c:v>
                </c:pt>
                <c:pt idx="70">
                  <c:v>-0.95770263671875</c:v>
                </c:pt>
                <c:pt idx="71">
                  <c:v>-0.957763671875</c:v>
                </c:pt>
                <c:pt idx="72">
                  <c:v>-0.9580078125</c:v>
                </c:pt>
                <c:pt idx="73">
                  <c:v>-0.958099365234375</c:v>
                </c:pt>
                <c:pt idx="74">
                  <c:v>-0.958038330078125</c:v>
                </c:pt>
                <c:pt idx="75">
                  <c:v>-0.9578857421875</c:v>
                </c:pt>
                <c:pt idx="76">
                  <c:v>-0.958282470703125</c:v>
                </c:pt>
                <c:pt idx="77">
                  <c:v>-0.958404541015625</c:v>
                </c:pt>
                <c:pt idx="78">
                  <c:v>-0.95855712890625</c:v>
                </c:pt>
                <c:pt idx="79">
                  <c:v>-0.9586181640625</c:v>
                </c:pt>
                <c:pt idx="80">
                  <c:v>-0.95867919921875</c:v>
                </c:pt>
                <c:pt idx="81">
                  <c:v>-0.95849609375</c:v>
                </c:pt>
                <c:pt idx="82">
                  <c:v>-0.958465576171875</c:v>
                </c:pt>
                <c:pt idx="83">
                  <c:v>-0.95849609375</c:v>
                </c:pt>
                <c:pt idx="84">
                  <c:v>-0.958404541015625</c:v>
                </c:pt>
                <c:pt idx="85">
                  <c:v>-0.958343505859375</c:v>
                </c:pt>
                <c:pt idx="86">
                  <c:v>-0.958221435546875</c:v>
                </c:pt>
                <c:pt idx="87">
                  <c:v>-0.958099365234375</c:v>
                </c:pt>
                <c:pt idx="88">
                  <c:v>-0.958038330078125</c:v>
                </c:pt>
                <c:pt idx="89">
                  <c:v>-0.9578857421875</c:v>
                </c:pt>
                <c:pt idx="90">
                  <c:v>-0.95758056640625</c:v>
                </c:pt>
                <c:pt idx="91">
                  <c:v>-0.957244873046875</c:v>
                </c:pt>
                <c:pt idx="92">
                  <c:v>-0.957122802734375</c:v>
                </c:pt>
                <c:pt idx="93">
                  <c:v>-0.956787109375</c:v>
                </c:pt>
                <c:pt idx="94">
                  <c:v>-0.956512451171875</c:v>
                </c:pt>
                <c:pt idx="95">
                  <c:v>-0.9560546875</c:v>
                </c:pt>
                <c:pt idx="96">
                  <c:v>-0.95587158203125</c:v>
                </c:pt>
                <c:pt idx="97">
                  <c:v>-0.955535888671875</c:v>
                </c:pt>
                <c:pt idx="98">
                  <c:v>-0.955108642578125</c:v>
                </c:pt>
                <c:pt idx="99">
                  <c:v>-0.95489501953125</c:v>
                </c:pt>
                <c:pt idx="100">
                  <c:v>-0.954437255859375</c:v>
                </c:pt>
                <c:pt idx="101">
                  <c:v>-0.9541015625</c:v>
                </c:pt>
                <c:pt idx="102">
                  <c:v>-0.953582763671875</c:v>
                </c:pt>
                <c:pt idx="103">
                  <c:v>-0.953125</c:v>
                </c:pt>
                <c:pt idx="104">
                  <c:v>-0.952606201171875</c:v>
                </c:pt>
                <c:pt idx="105">
                  <c:v>-0.9520263671875</c:v>
                </c:pt>
                <c:pt idx="106">
                  <c:v>-0.951202392578125</c:v>
                </c:pt>
                <c:pt idx="107">
                  <c:v>-0.95074462890625</c:v>
                </c:pt>
                <c:pt idx="108">
                  <c:v>-0.950408935546875</c:v>
                </c:pt>
                <c:pt idx="109">
                  <c:v>-0.94989013671875</c:v>
                </c:pt>
                <c:pt idx="110">
                  <c:v>-0.949310302734375</c:v>
                </c:pt>
                <c:pt idx="111">
                  <c:v>-0.94873046875</c:v>
                </c:pt>
                <c:pt idx="112">
                  <c:v>-0.9482421875</c:v>
                </c:pt>
                <c:pt idx="113">
                  <c:v>-0.947418212890625</c:v>
                </c:pt>
                <c:pt idx="114">
                  <c:v>-0.946685791015625</c:v>
                </c:pt>
                <c:pt idx="115">
                  <c:v>-0.946380615234375</c:v>
                </c:pt>
                <c:pt idx="116">
                  <c:v>-0.945770263671875</c:v>
                </c:pt>
                <c:pt idx="117">
                  <c:v>-0.9449462890625</c:v>
                </c:pt>
                <c:pt idx="118">
                  <c:v>-0.9439697265625</c:v>
                </c:pt>
                <c:pt idx="119">
                  <c:v>-0.94317626953125</c:v>
                </c:pt>
                <c:pt idx="120">
                  <c:v>-0.94232177734375</c:v>
                </c:pt>
                <c:pt idx="121">
                  <c:v>-0.941619873046875</c:v>
                </c:pt>
                <c:pt idx="122">
                  <c:v>-0.940826416015625</c:v>
                </c:pt>
                <c:pt idx="123">
                  <c:v>-0.940185546875</c:v>
                </c:pt>
                <c:pt idx="124">
                  <c:v>-0.939208984375</c:v>
                </c:pt>
                <c:pt idx="125">
                  <c:v>-0.9383544921875</c:v>
                </c:pt>
                <c:pt idx="126">
                  <c:v>-0.9375</c:v>
                </c:pt>
                <c:pt idx="127">
                  <c:v>-0.936553955078125</c:v>
                </c:pt>
                <c:pt idx="128">
                  <c:v>-0.93548583984375</c:v>
                </c:pt>
                <c:pt idx="129">
                  <c:v>-0.93438720703125</c:v>
                </c:pt>
                <c:pt idx="130">
                  <c:v>-0.93341064453125</c:v>
                </c:pt>
                <c:pt idx="131">
                  <c:v>-0.93243408203125</c:v>
                </c:pt>
                <c:pt idx="132">
                  <c:v>-0.931060791015625</c:v>
                </c:pt>
                <c:pt idx="133">
                  <c:v>-0.929962158203125</c:v>
                </c:pt>
                <c:pt idx="134">
                  <c:v>-0.928985595703125</c:v>
                </c:pt>
                <c:pt idx="135">
                  <c:v>-0.928131103515625</c:v>
                </c:pt>
                <c:pt idx="136">
                  <c:v>-0.927215576171875</c:v>
                </c:pt>
                <c:pt idx="137">
                  <c:v>-0.926177978515625</c:v>
                </c:pt>
                <c:pt idx="138">
                  <c:v>-0.924957275390625</c:v>
                </c:pt>
                <c:pt idx="139">
                  <c:v>-0.923828125</c:v>
                </c:pt>
                <c:pt idx="140">
                  <c:v>-0.922607421875</c:v>
                </c:pt>
                <c:pt idx="141">
                  <c:v>-0.92138671875</c:v>
                </c:pt>
                <c:pt idx="142">
                  <c:v>-0.920074462890625</c:v>
                </c:pt>
                <c:pt idx="143">
                  <c:v>-0.9188232421875</c:v>
                </c:pt>
                <c:pt idx="144">
                  <c:v>-0.917449951171875</c:v>
                </c:pt>
                <c:pt idx="145">
                  <c:v>-0.916290283203125</c:v>
                </c:pt>
                <c:pt idx="146">
                  <c:v>-0.915130615234375</c:v>
                </c:pt>
                <c:pt idx="147">
                  <c:v>-0.9139404296875</c:v>
                </c:pt>
                <c:pt idx="148">
                  <c:v>-0.91265869140625</c:v>
                </c:pt>
                <c:pt idx="149">
                  <c:v>-0.911285400390625</c:v>
                </c:pt>
                <c:pt idx="150">
                  <c:v>-0.9097900390625</c:v>
                </c:pt>
                <c:pt idx="151">
                  <c:v>-0.908294677734375</c:v>
                </c:pt>
                <c:pt idx="152">
                  <c:v>-0.90692138671875</c:v>
                </c:pt>
                <c:pt idx="153">
                  <c:v>-0.905487060546875</c:v>
                </c:pt>
                <c:pt idx="154">
                  <c:v>-0.9039306640625</c:v>
                </c:pt>
                <c:pt idx="155">
                  <c:v>-0.902435302734375</c:v>
                </c:pt>
                <c:pt idx="156">
                  <c:v>-0.90093994140625</c:v>
                </c:pt>
                <c:pt idx="157">
                  <c:v>-0.899566650390625</c:v>
                </c:pt>
                <c:pt idx="158">
                  <c:v>-0.8980712890625</c:v>
                </c:pt>
                <c:pt idx="159">
                  <c:v>-0.896514892578125</c:v>
                </c:pt>
                <c:pt idx="160">
                  <c:v>-0.89501953125</c:v>
                </c:pt>
                <c:pt idx="161">
                  <c:v>-0.89349365234375</c:v>
                </c:pt>
                <c:pt idx="162">
                  <c:v>-0.891937255859375</c:v>
                </c:pt>
                <c:pt idx="163">
                  <c:v>-0.89019775390625</c:v>
                </c:pt>
                <c:pt idx="164">
                  <c:v>-0.888671875</c:v>
                </c:pt>
                <c:pt idx="165">
                  <c:v>-0.887054443359375</c:v>
                </c:pt>
                <c:pt idx="166">
                  <c:v>-0.88555908203125</c:v>
                </c:pt>
                <c:pt idx="167">
                  <c:v>-0.88385009765625</c:v>
                </c:pt>
                <c:pt idx="168">
                  <c:v>-0.8822021484375</c:v>
                </c:pt>
                <c:pt idx="169">
                  <c:v>-0.88031005859375</c:v>
                </c:pt>
                <c:pt idx="170">
                  <c:v>-0.878692626953125</c:v>
                </c:pt>
                <c:pt idx="171">
                  <c:v>-0.877166748046875</c:v>
                </c:pt>
                <c:pt idx="172">
                  <c:v>-0.8753662109375</c:v>
                </c:pt>
                <c:pt idx="173">
                  <c:v>-0.8736572265625</c:v>
                </c:pt>
                <c:pt idx="174">
                  <c:v>-0.871826171875</c:v>
                </c:pt>
                <c:pt idx="175">
                  <c:v>-0.870147705078125</c:v>
                </c:pt>
                <c:pt idx="176">
                  <c:v>-0.86846923828125</c:v>
                </c:pt>
                <c:pt idx="177">
                  <c:v>-0.86651611328125</c:v>
                </c:pt>
                <c:pt idx="178">
                  <c:v>-0.864654541015625</c:v>
                </c:pt>
                <c:pt idx="179">
                  <c:v>-0.86273193359375</c:v>
                </c:pt>
                <c:pt idx="180">
                  <c:v>-0.861053466796875</c:v>
                </c:pt>
                <c:pt idx="181">
                  <c:v>-0.859130859375</c:v>
                </c:pt>
                <c:pt idx="182">
                  <c:v>-0.857177734375</c:v>
                </c:pt>
                <c:pt idx="183">
                  <c:v>-0.855255126953125</c:v>
                </c:pt>
                <c:pt idx="184">
                  <c:v>-0.853485107421875</c:v>
                </c:pt>
                <c:pt idx="185">
                  <c:v>-0.8515625</c:v>
                </c:pt>
                <c:pt idx="186">
                  <c:v>-0.849761962890625</c:v>
                </c:pt>
                <c:pt idx="187">
                  <c:v>-0.84765625</c:v>
                </c:pt>
                <c:pt idx="188">
                  <c:v>-0.845733642578125</c:v>
                </c:pt>
                <c:pt idx="189">
                  <c:v>-0.843780517578125</c:v>
                </c:pt>
                <c:pt idx="190">
                  <c:v>-0.841949462890625</c:v>
                </c:pt>
                <c:pt idx="191">
                  <c:v>-0.839996337890625</c:v>
                </c:pt>
                <c:pt idx="192">
                  <c:v>-0.837860107421875</c:v>
                </c:pt>
                <c:pt idx="193">
                  <c:v>-0.8358154296875</c:v>
                </c:pt>
                <c:pt idx="194">
                  <c:v>-0.83367919921875</c:v>
                </c:pt>
                <c:pt idx="195">
                  <c:v>-0.83172607421875</c:v>
                </c:pt>
                <c:pt idx="196">
                  <c:v>-0.829559326171875</c:v>
                </c:pt>
                <c:pt idx="197">
                  <c:v>-0.827545166015625</c:v>
                </c:pt>
                <c:pt idx="198">
                  <c:v>-0.825225830078125</c:v>
                </c:pt>
                <c:pt idx="199">
                  <c:v>-0.8232421875</c:v>
                </c:pt>
                <c:pt idx="200">
                  <c:v>-0.821014404296875</c:v>
                </c:pt>
                <c:pt idx="201">
                  <c:v>-0.818878173828125</c:v>
                </c:pt>
                <c:pt idx="202">
                  <c:v>-0.81683349609375</c:v>
                </c:pt>
                <c:pt idx="203">
                  <c:v>-0.814483642578125</c:v>
                </c:pt>
                <c:pt idx="204">
                  <c:v>-0.812530517578125</c:v>
                </c:pt>
                <c:pt idx="205">
                  <c:v>-0.810089111328125</c:v>
                </c:pt>
                <c:pt idx="206">
                  <c:v>-0.807647705078125</c:v>
                </c:pt>
                <c:pt idx="207">
                  <c:v>-0.8052978515625</c:v>
                </c:pt>
                <c:pt idx="208">
                  <c:v>-0.8031005859375</c:v>
                </c:pt>
                <c:pt idx="209">
                  <c:v>-0.800750732421875</c:v>
                </c:pt>
                <c:pt idx="210">
                  <c:v>-0.798583984375</c:v>
                </c:pt>
                <c:pt idx="211">
                  <c:v>-0.796478271484375</c:v>
                </c:pt>
                <c:pt idx="212">
                  <c:v>-0.794097900390625</c:v>
                </c:pt>
                <c:pt idx="213">
                  <c:v>-0.791961669921875</c:v>
                </c:pt>
                <c:pt idx="214">
                  <c:v>-0.789337158203125</c:v>
                </c:pt>
                <c:pt idx="215">
                  <c:v>-0.7872314453125</c:v>
                </c:pt>
                <c:pt idx="216">
                  <c:v>-0.784698486328125</c:v>
                </c:pt>
                <c:pt idx="217">
                  <c:v>-0.782440185546875</c:v>
                </c:pt>
                <c:pt idx="218">
                  <c:v>-0.780059814453125</c:v>
                </c:pt>
                <c:pt idx="219">
                  <c:v>-0.777496337890625</c:v>
                </c:pt>
                <c:pt idx="220">
                  <c:v>-0.7750244140625</c:v>
                </c:pt>
                <c:pt idx="221">
                  <c:v>-0.772308349609375</c:v>
                </c:pt>
                <c:pt idx="222">
                  <c:v>-0.76983642578125</c:v>
                </c:pt>
                <c:pt idx="223">
                  <c:v>-0.767608642578125</c:v>
                </c:pt>
                <c:pt idx="224">
                  <c:v>-0.764984130859375</c:v>
                </c:pt>
                <c:pt idx="225">
                  <c:v>-0.76251220703125</c:v>
                </c:pt>
                <c:pt idx="226">
                  <c:v>-0.760406494140625</c:v>
                </c:pt>
                <c:pt idx="227">
                  <c:v>-0.7578125</c:v>
                </c:pt>
                <c:pt idx="228">
                  <c:v>-0.7552490234375</c:v>
                </c:pt>
                <c:pt idx="229">
                  <c:v>-0.752960205078125</c:v>
                </c:pt>
                <c:pt idx="230">
                  <c:v>-0.7503662109375</c:v>
                </c:pt>
                <c:pt idx="231">
                  <c:v>-0.747833251953125</c:v>
                </c:pt>
                <c:pt idx="232">
                  <c:v>-0.745208740234375</c:v>
                </c:pt>
                <c:pt idx="233">
                  <c:v>-0.742584228515625</c:v>
                </c:pt>
                <c:pt idx="234">
                  <c:v>-0.73992919921875</c:v>
                </c:pt>
                <c:pt idx="235">
                  <c:v>-0.737152099609375</c:v>
                </c:pt>
                <c:pt idx="236">
                  <c:v>-0.73468017578125</c:v>
                </c:pt>
                <c:pt idx="237">
                  <c:v>-0.73211669921875</c:v>
                </c:pt>
                <c:pt idx="238">
                  <c:v>-0.729705810546875</c:v>
                </c:pt>
                <c:pt idx="239">
                  <c:v>-0.72705078125</c:v>
                </c:pt>
                <c:pt idx="240">
                  <c:v>-0.724365234375</c:v>
                </c:pt>
                <c:pt idx="241">
                  <c:v>-0.7220458984375</c:v>
                </c:pt>
                <c:pt idx="242">
                  <c:v>-0.71929931640625</c:v>
                </c:pt>
                <c:pt idx="243">
                  <c:v>-0.71649169921875</c:v>
                </c:pt>
                <c:pt idx="244">
                  <c:v>-0.713653564453125</c:v>
                </c:pt>
                <c:pt idx="245">
                  <c:v>-0.710845947265625</c:v>
                </c:pt>
                <c:pt idx="246">
                  <c:v>-0.70782470703125</c:v>
                </c:pt>
                <c:pt idx="247">
                  <c:v>-0.705047607421875</c:v>
                </c:pt>
                <c:pt idx="248">
                  <c:v>-0.7022705078125</c:v>
                </c:pt>
                <c:pt idx="249">
                  <c:v>-0.69952392578125</c:v>
                </c:pt>
                <c:pt idx="250">
                  <c:v>-0.6968994140625</c:v>
                </c:pt>
                <c:pt idx="251">
                  <c:v>-0.6943359375</c:v>
                </c:pt>
                <c:pt idx="252">
                  <c:v>-0.69158935546875</c:v>
                </c:pt>
                <c:pt idx="253">
                  <c:v>-0.6888427734375</c:v>
                </c:pt>
                <c:pt idx="254">
                  <c:v>-0.68609619140625</c:v>
                </c:pt>
                <c:pt idx="255">
                  <c:v>-0.68310546875</c:v>
                </c:pt>
                <c:pt idx="256">
                  <c:v>-0.68035888671875</c:v>
                </c:pt>
                <c:pt idx="257">
                  <c:v>-0.67767333984375</c:v>
                </c:pt>
                <c:pt idx="258">
                  <c:v>-0.67462158203125</c:v>
                </c:pt>
                <c:pt idx="259">
                  <c:v>-0.671661376953125</c:v>
                </c:pt>
                <c:pt idx="260">
                  <c:v>-0.668731689453125</c:v>
                </c:pt>
                <c:pt idx="261">
                  <c:v>-0.665863037109375</c:v>
                </c:pt>
                <c:pt idx="262">
                  <c:v>-0.663055419921875</c:v>
                </c:pt>
                <c:pt idx="263">
                  <c:v>-0.660125732421875</c:v>
                </c:pt>
                <c:pt idx="264">
                  <c:v>-0.6571044921875</c:v>
                </c:pt>
                <c:pt idx="265">
                  <c:v>-0.65423583984375</c:v>
                </c:pt>
                <c:pt idx="266">
                  <c:v>-0.65118408203125</c:v>
                </c:pt>
                <c:pt idx="267">
                  <c:v>-0.64813232421875</c:v>
                </c:pt>
                <c:pt idx="268">
                  <c:v>-0.64520263671875</c:v>
                </c:pt>
                <c:pt idx="269">
                  <c:v>-0.64227294921875</c:v>
                </c:pt>
                <c:pt idx="270">
                  <c:v>-0.639251708984375</c:v>
                </c:pt>
                <c:pt idx="271">
                  <c:v>-0.636260986328125</c:v>
                </c:pt>
                <c:pt idx="272">
                  <c:v>-0.63348388671875</c:v>
                </c:pt>
                <c:pt idx="273">
                  <c:v>-0.630462646484375</c:v>
                </c:pt>
                <c:pt idx="274">
                  <c:v>-0.627471923828125</c:v>
                </c:pt>
                <c:pt idx="275">
                  <c:v>-0.62451171875</c:v>
                </c:pt>
                <c:pt idx="276">
                  <c:v>-0.621673583984375</c:v>
                </c:pt>
                <c:pt idx="277">
                  <c:v>-0.618621826171875</c:v>
                </c:pt>
                <c:pt idx="278">
                  <c:v>-0.61553955078125</c:v>
                </c:pt>
                <c:pt idx="279">
                  <c:v>-0.61248779296875</c:v>
                </c:pt>
                <c:pt idx="280">
                  <c:v>-0.609405517578125</c:v>
                </c:pt>
                <c:pt idx="281">
                  <c:v>-0.6064453125</c:v>
                </c:pt>
                <c:pt idx="282">
                  <c:v>-0.603485107421875</c:v>
                </c:pt>
                <c:pt idx="283">
                  <c:v>-0.60052490234375</c:v>
                </c:pt>
                <c:pt idx="284">
                  <c:v>-0.5975341796875</c:v>
                </c:pt>
                <c:pt idx="285">
                  <c:v>-0.59454345703125</c:v>
                </c:pt>
                <c:pt idx="286">
                  <c:v>-0.59149169921875</c:v>
                </c:pt>
                <c:pt idx="287">
                  <c:v>-0.588470458984375</c:v>
                </c:pt>
                <c:pt idx="288">
                  <c:v>-0.585357666015625</c:v>
                </c:pt>
                <c:pt idx="289">
                  <c:v>-0.58221435546875</c:v>
                </c:pt>
                <c:pt idx="290">
                  <c:v>-0.579193115234375</c:v>
                </c:pt>
                <c:pt idx="291">
                  <c:v>-0.5760498046875</c:v>
                </c:pt>
                <c:pt idx="292">
                  <c:v>-0.572998046875</c:v>
                </c:pt>
                <c:pt idx="293">
                  <c:v>-0.5697021484375</c:v>
                </c:pt>
                <c:pt idx="294">
                  <c:v>-0.5665283203125</c:v>
                </c:pt>
                <c:pt idx="295">
                  <c:v>-0.56353759765625</c:v>
                </c:pt>
                <c:pt idx="296">
                  <c:v>-0.56048583984375</c:v>
                </c:pt>
                <c:pt idx="297">
                  <c:v>-0.5574951171875</c:v>
                </c:pt>
                <c:pt idx="298">
                  <c:v>-0.55438232421875</c:v>
                </c:pt>
                <c:pt idx="299">
                  <c:v>-0.551116943359375</c:v>
                </c:pt>
                <c:pt idx="300">
                  <c:v>-0.548095703125</c:v>
                </c:pt>
                <c:pt idx="301">
                  <c:v>-0.545074462890625</c:v>
                </c:pt>
                <c:pt idx="302">
                  <c:v>-0.5416259765625</c:v>
                </c:pt>
                <c:pt idx="303">
                  <c:v>-0.53839111328125</c:v>
                </c:pt>
                <c:pt idx="304">
                  <c:v>-0.5350341796875</c:v>
                </c:pt>
                <c:pt idx="305">
                  <c:v>-0.5318603515625</c:v>
                </c:pt>
                <c:pt idx="306">
                  <c:v>-0.52862548828125</c:v>
                </c:pt>
                <c:pt idx="307">
                  <c:v>-0.52532958984375</c:v>
                </c:pt>
                <c:pt idx="308">
                  <c:v>-0.5220947265625</c:v>
                </c:pt>
                <c:pt idx="309">
                  <c:v>-0.518890380859375</c:v>
                </c:pt>
                <c:pt idx="310">
                  <c:v>-0.515777587890625</c:v>
                </c:pt>
                <c:pt idx="311">
                  <c:v>-0.51263427734375</c:v>
                </c:pt>
                <c:pt idx="312">
                  <c:v>-0.509246826171875</c:v>
                </c:pt>
                <c:pt idx="313">
                  <c:v>-0.50592041015625</c:v>
                </c:pt>
                <c:pt idx="314">
                  <c:v>-0.5025634765625</c:v>
                </c:pt>
                <c:pt idx="315">
                  <c:v>-0.499114990234375</c:v>
                </c:pt>
                <c:pt idx="316">
                  <c:v>-0.495635986328125</c:v>
                </c:pt>
                <c:pt idx="317">
                  <c:v>-0.492218017578125</c:v>
                </c:pt>
                <c:pt idx="318">
                  <c:v>-0.488861083984375</c:v>
                </c:pt>
                <c:pt idx="319">
                  <c:v>-0.4857177734375</c:v>
                </c:pt>
                <c:pt idx="320">
                  <c:v>-0.482513427734375</c:v>
                </c:pt>
                <c:pt idx="321">
                  <c:v>-0.47943115234375</c:v>
                </c:pt>
                <c:pt idx="322">
                  <c:v>-0.47613525390625</c:v>
                </c:pt>
                <c:pt idx="323">
                  <c:v>-0.472808837890625</c:v>
                </c:pt>
                <c:pt idx="324">
                  <c:v>-0.469512939453125</c:v>
                </c:pt>
                <c:pt idx="325">
                  <c:v>-0.46612548828125</c:v>
                </c:pt>
                <c:pt idx="326">
                  <c:v>-0.462646484375</c:v>
                </c:pt>
                <c:pt idx="327">
                  <c:v>-0.459136962890625</c:v>
                </c:pt>
                <c:pt idx="328">
                  <c:v>-0.455657958984375</c:v>
                </c:pt>
                <c:pt idx="329">
                  <c:v>-0.4522705078125</c:v>
                </c:pt>
                <c:pt idx="330">
                  <c:v>-0.44891357421875</c:v>
                </c:pt>
                <c:pt idx="331">
                  <c:v>-0.44580078125</c:v>
                </c:pt>
                <c:pt idx="332">
                  <c:v>-0.44281005859375</c:v>
                </c:pt>
                <c:pt idx="333">
                  <c:v>-0.4398193359375</c:v>
                </c:pt>
                <c:pt idx="334">
                  <c:v>-0.4366455078125</c:v>
                </c:pt>
                <c:pt idx="335">
                  <c:v>-0.433319091796875</c:v>
                </c:pt>
                <c:pt idx="336">
                  <c:v>-0.430084228515625</c:v>
                </c:pt>
                <c:pt idx="337">
                  <c:v>-0.42669677734375</c:v>
                </c:pt>
                <c:pt idx="338">
                  <c:v>-0.423248291015625</c:v>
                </c:pt>
                <c:pt idx="339">
                  <c:v>-0.419830322265625</c:v>
                </c:pt>
                <c:pt idx="340">
                  <c:v>-0.416351318359375</c:v>
                </c:pt>
                <c:pt idx="341">
                  <c:v>-0.4130859375</c:v>
                </c:pt>
                <c:pt idx="342">
                  <c:v>-0.40972900390625</c:v>
                </c:pt>
                <c:pt idx="343">
                  <c:v>-0.406341552734375</c:v>
                </c:pt>
                <c:pt idx="344">
                  <c:v>-0.403228759765625</c:v>
                </c:pt>
                <c:pt idx="345">
                  <c:v>-0.4000244140625</c:v>
                </c:pt>
                <c:pt idx="346">
                  <c:v>-0.396759033203125</c:v>
                </c:pt>
                <c:pt idx="347">
                  <c:v>-0.39349365234375</c:v>
                </c:pt>
                <c:pt idx="348">
                  <c:v>-0.389923095703125</c:v>
                </c:pt>
                <c:pt idx="349">
                  <c:v>-0.38623046875</c:v>
                </c:pt>
                <c:pt idx="350">
                  <c:v>-0.382568359375</c:v>
                </c:pt>
                <c:pt idx="351">
                  <c:v>-0.378997802734375</c:v>
                </c:pt>
                <c:pt idx="352">
                  <c:v>-0.375457763671875</c:v>
                </c:pt>
                <c:pt idx="353">
                  <c:v>-0.371917724609375</c:v>
                </c:pt>
                <c:pt idx="354">
                  <c:v>-0.36846923828125</c:v>
                </c:pt>
                <c:pt idx="355">
                  <c:v>-0.365081787109375</c:v>
                </c:pt>
                <c:pt idx="356">
                  <c:v>-0.361785888671875</c:v>
                </c:pt>
                <c:pt idx="357">
                  <c:v>-0.358489990234375</c:v>
                </c:pt>
                <c:pt idx="358">
                  <c:v>-0.35498046875</c:v>
                </c:pt>
                <c:pt idx="359">
                  <c:v>-0.351470947265625</c:v>
                </c:pt>
                <c:pt idx="360">
                  <c:v>-0.348114013671875</c:v>
                </c:pt>
                <c:pt idx="361">
                  <c:v>-0.344512939453125</c:v>
                </c:pt>
                <c:pt idx="362">
                  <c:v>-0.341064453125</c:v>
                </c:pt>
                <c:pt idx="363">
                  <c:v>-0.3377685546875</c:v>
                </c:pt>
                <c:pt idx="364">
                  <c:v>-0.334136962890625</c:v>
                </c:pt>
                <c:pt idx="365">
                  <c:v>-0.33074951171875</c:v>
                </c:pt>
                <c:pt idx="366">
                  <c:v>-0.32757568359375</c:v>
                </c:pt>
                <c:pt idx="367">
                  <c:v>-0.324371337890625</c:v>
                </c:pt>
                <c:pt idx="368">
                  <c:v>-0.321197509765625</c:v>
                </c:pt>
                <c:pt idx="369">
                  <c:v>-0.317779541015625</c:v>
                </c:pt>
                <c:pt idx="370">
                  <c:v>-0.314422607421875</c:v>
                </c:pt>
                <c:pt idx="371">
                  <c:v>-0.310882568359375</c:v>
                </c:pt>
                <c:pt idx="372">
                  <c:v>-0.307281494140625</c:v>
                </c:pt>
                <c:pt idx="373">
                  <c:v>-0.303619384765625</c:v>
                </c:pt>
                <c:pt idx="374">
                  <c:v>-0.30010986328125</c:v>
                </c:pt>
                <c:pt idx="375">
                  <c:v>-0.29669189453125</c:v>
                </c:pt>
                <c:pt idx="376">
                  <c:v>-0.293243408203125</c:v>
                </c:pt>
                <c:pt idx="377">
                  <c:v>-0.2899169921875</c:v>
                </c:pt>
                <c:pt idx="378">
                  <c:v>-0.286712646484375</c:v>
                </c:pt>
                <c:pt idx="379">
                  <c:v>-0.28338623046875</c:v>
                </c:pt>
                <c:pt idx="380">
                  <c:v>-0.28009033203125</c:v>
                </c:pt>
                <c:pt idx="381">
                  <c:v>-0.27691650390625</c:v>
                </c:pt>
                <c:pt idx="382">
                  <c:v>-0.273712158203125</c:v>
                </c:pt>
                <c:pt idx="383">
                  <c:v>-0.270263671875</c:v>
                </c:pt>
                <c:pt idx="384">
                  <c:v>-0.26678466796875</c:v>
                </c:pt>
                <c:pt idx="385">
                  <c:v>-0.26312255859375</c:v>
                </c:pt>
                <c:pt idx="386">
                  <c:v>-0.259674072265625</c:v>
                </c:pt>
                <c:pt idx="387">
                  <c:v>-0.25628662109375</c:v>
                </c:pt>
                <c:pt idx="388">
                  <c:v>-0.252899169921875</c:v>
                </c:pt>
                <c:pt idx="389">
                  <c:v>-0.24969482421875</c:v>
                </c:pt>
                <c:pt idx="390">
                  <c:v>-0.246551513671875</c:v>
                </c:pt>
                <c:pt idx="391">
                  <c:v>-0.243072509765625</c:v>
                </c:pt>
                <c:pt idx="392">
                  <c:v>-0.239593505859375</c:v>
                </c:pt>
                <c:pt idx="393">
                  <c:v>-0.236297607421875</c:v>
                </c:pt>
                <c:pt idx="394">
                  <c:v>-0.23272705078125</c:v>
                </c:pt>
                <c:pt idx="395">
                  <c:v>-0.229248046875</c:v>
                </c:pt>
                <c:pt idx="396">
                  <c:v>-0.225677490234375</c:v>
                </c:pt>
                <c:pt idx="397">
                  <c:v>-0.222137451171875</c:v>
                </c:pt>
                <c:pt idx="398">
                  <c:v>-0.21844482421875</c:v>
                </c:pt>
                <c:pt idx="399">
                  <c:v>-0.214691162109375</c:v>
                </c:pt>
                <c:pt idx="400">
                  <c:v>-0.211212158203125</c:v>
                </c:pt>
                <c:pt idx="401">
                  <c:v>-0.2078857421875</c:v>
                </c:pt>
                <c:pt idx="402">
                  <c:v>-0.204437255859375</c:v>
                </c:pt>
                <c:pt idx="403">
                  <c:v>-0.20086669921875</c:v>
                </c:pt>
                <c:pt idx="404">
                  <c:v>-0.19744873046875</c:v>
                </c:pt>
                <c:pt idx="405">
                  <c:v>-0.1939697265625</c:v>
                </c:pt>
                <c:pt idx="406">
                  <c:v>-0.190277099609375</c:v>
                </c:pt>
                <c:pt idx="407">
                  <c:v>-0.186614990234375</c:v>
                </c:pt>
                <c:pt idx="408">
                  <c:v>-0.183074951171875</c:v>
                </c:pt>
                <c:pt idx="409">
                  <c:v>-0.179443359375</c:v>
                </c:pt>
                <c:pt idx="410">
                  <c:v>-0.175933837890625</c:v>
                </c:pt>
                <c:pt idx="411">
                  <c:v>-0.172698974609375</c:v>
                </c:pt>
                <c:pt idx="412">
                  <c:v>-0.169281005859375</c:v>
                </c:pt>
                <c:pt idx="413">
                  <c:v>-0.166046142578125</c:v>
                </c:pt>
                <c:pt idx="414">
                  <c:v>-0.162506103515625</c:v>
                </c:pt>
                <c:pt idx="415">
                  <c:v>-0.159393310546875</c:v>
                </c:pt>
                <c:pt idx="416">
                  <c:v>-0.156005859375</c:v>
                </c:pt>
                <c:pt idx="417">
                  <c:v>-0.152557373046875</c:v>
                </c:pt>
                <c:pt idx="418">
                  <c:v>-0.149139404296875</c:v>
                </c:pt>
                <c:pt idx="419">
                  <c:v>-0.145721435546875</c:v>
                </c:pt>
                <c:pt idx="420">
                  <c:v>-0.142303466796875</c:v>
                </c:pt>
                <c:pt idx="421">
                  <c:v>-0.138824462890625</c:v>
                </c:pt>
                <c:pt idx="422">
                  <c:v>-0.135467529296875</c:v>
                </c:pt>
                <c:pt idx="423">
                  <c:v>-0.1322021484375</c:v>
                </c:pt>
                <c:pt idx="424">
                  <c:v>-0.12884521484375</c:v>
                </c:pt>
                <c:pt idx="425">
                  <c:v>-0.125732421875</c:v>
                </c:pt>
                <c:pt idx="426">
                  <c:v>-0.12255859375</c:v>
                </c:pt>
                <c:pt idx="427">
                  <c:v>-0.119293212890625</c:v>
                </c:pt>
                <c:pt idx="428">
                  <c:v>-0.11578369140625</c:v>
                </c:pt>
                <c:pt idx="429">
                  <c:v>-0.112030029296875</c:v>
                </c:pt>
                <c:pt idx="430">
                  <c:v>-0.10833740234375</c:v>
                </c:pt>
                <c:pt idx="431">
                  <c:v>-0.105010986328125</c:v>
                </c:pt>
                <c:pt idx="432">
                  <c:v>-0.101318359375</c:v>
                </c:pt>
                <c:pt idx="433">
                  <c:v>-9.7930908203125E-2</c:v>
                </c:pt>
                <c:pt idx="434">
                  <c:v>-9.454345703125E-2</c:v>
                </c:pt>
                <c:pt idx="435">
                  <c:v>-9.130859375E-2</c:v>
                </c:pt>
                <c:pt idx="436">
                  <c:v>-8.8104248046875E-2</c:v>
                </c:pt>
                <c:pt idx="437">
                  <c:v>-8.4808349609375E-2</c:v>
                </c:pt>
                <c:pt idx="438">
                  <c:v>-8.148193359375E-2</c:v>
                </c:pt>
                <c:pt idx="439">
                  <c:v>-7.8338623046875E-2</c:v>
                </c:pt>
                <c:pt idx="440">
                  <c:v>-7.4859619140625E-2</c:v>
                </c:pt>
                <c:pt idx="441">
                  <c:v>-7.1441650390625E-2</c:v>
                </c:pt>
                <c:pt idx="442">
                  <c:v>-6.7779541015625E-2</c:v>
                </c:pt>
                <c:pt idx="443">
                  <c:v>-6.4239501953125E-2</c:v>
                </c:pt>
                <c:pt idx="444">
                  <c:v>-6.060791015625E-2</c:v>
                </c:pt>
                <c:pt idx="445">
                  <c:v>-5.72509765625E-2</c:v>
                </c:pt>
                <c:pt idx="446">
                  <c:v>-5.4351806640625E-2</c:v>
                </c:pt>
                <c:pt idx="447">
                  <c:v>-5.1177978515625E-2</c:v>
                </c:pt>
                <c:pt idx="448">
                  <c:v>-4.8004150390625E-2</c:v>
                </c:pt>
                <c:pt idx="449">
                  <c:v>-4.4952392578125E-2</c:v>
                </c:pt>
                <c:pt idx="450">
                  <c:v>-4.18701171875E-2</c:v>
                </c:pt>
                <c:pt idx="451">
                  <c:v>-3.863525390625E-2</c:v>
                </c:pt>
                <c:pt idx="452">
                  <c:v>-3.5064697265625E-2</c:v>
                </c:pt>
                <c:pt idx="453">
                  <c:v>-3.1524658203125E-2</c:v>
                </c:pt>
                <c:pt idx="454">
                  <c:v>-2.8076171875E-2</c:v>
                </c:pt>
                <c:pt idx="455">
                  <c:v>-2.4444580078125E-2</c:v>
                </c:pt>
                <c:pt idx="456">
                  <c:v>-2.0751953125E-2</c:v>
                </c:pt>
                <c:pt idx="457">
                  <c:v>-1.72119140625E-2</c:v>
                </c:pt>
                <c:pt idx="458">
                  <c:v>-1.3916015625E-2</c:v>
                </c:pt>
                <c:pt idx="459">
                  <c:v>-1.08642578125E-2</c:v>
                </c:pt>
                <c:pt idx="460">
                  <c:v>-8.026123046875E-3</c:v>
                </c:pt>
                <c:pt idx="461">
                  <c:v>-5.218505859375E-3</c:v>
                </c:pt>
                <c:pt idx="462">
                  <c:v>-2.288818359375E-3</c:v>
                </c:pt>
                <c:pt idx="463">
                  <c:v>9.1552734375E-4</c:v>
                </c:pt>
                <c:pt idx="464">
                  <c:v>4.241943359375E-3</c:v>
                </c:pt>
                <c:pt idx="465">
                  <c:v>7.8125E-3</c:v>
                </c:pt>
                <c:pt idx="466">
                  <c:v>1.13525390625E-2</c:v>
                </c:pt>
                <c:pt idx="467">
                  <c:v>1.5106201171875E-2</c:v>
                </c:pt>
                <c:pt idx="468">
                  <c:v>1.8707275390625E-2</c:v>
                </c:pt>
                <c:pt idx="469">
                  <c:v>2.2003173828125E-2</c:v>
                </c:pt>
                <c:pt idx="470">
                  <c:v>2.5054931640625E-2</c:v>
                </c:pt>
                <c:pt idx="471">
                  <c:v>2.801513671875E-2</c:v>
                </c:pt>
                <c:pt idx="472">
                  <c:v>3.076171875E-2</c:v>
                </c:pt>
                <c:pt idx="473">
                  <c:v>3.3447265625E-2</c:v>
                </c:pt>
                <c:pt idx="474">
                  <c:v>3.6041259765625E-2</c:v>
                </c:pt>
                <c:pt idx="475">
                  <c:v>3.9031982421875E-2</c:v>
                </c:pt>
                <c:pt idx="476">
                  <c:v>4.21142578125E-2</c:v>
                </c:pt>
                <c:pt idx="477">
                  <c:v>4.55322265625E-2</c:v>
                </c:pt>
                <c:pt idx="478">
                  <c:v>4.9041748046875E-2</c:v>
                </c:pt>
                <c:pt idx="479">
                  <c:v>5.2581787109375E-2</c:v>
                </c:pt>
                <c:pt idx="480">
                  <c:v>5.615234375E-2</c:v>
                </c:pt>
                <c:pt idx="481">
                  <c:v>5.938720703125E-2</c:v>
                </c:pt>
                <c:pt idx="482">
                  <c:v>6.25E-2</c:v>
                </c:pt>
                <c:pt idx="483">
                  <c:v>6.5277099609375E-2</c:v>
                </c:pt>
                <c:pt idx="484">
                  <c:v>6.793212890625E-2</c:v>
                </c:pt>
                <c:pt idx="485">
                  <c:v>7.0526123046875E-2</c:v>
                </c:pt>
                <c:pt idx="486">
                  <c:v>7.305908203125E-2</c:v>
                </c:pt>
                <c:pt idx="487">
                  <c:v>7.6019287109375E-2</c:v>
                </c:pt>
                <c:pt idx="488">
                  <c:v>7.9193115234375E-2</c:v>
                </c:pt>
                <c:pt idx="489">
                  <c:v>8.258056640625E-2</c:v>
                </c:pt>
                <c:pt idx="490">
                  <c:v>8.6151123046875E-2</c:v>
                </c:pt>
                <c:pt idx="491">
                  <c:v>8.966064453125E-2</c:v>
                </c:pt>
                <c:pt idx="492">
                  <c:v>9.3048095703125E-2</c:v>
                </c:pt>
                <c:pt idx="493">
                  <c:v>9.63134765625E-2</c:v>
                </c:pt>
                <c:pt idx="494">
                  <c:v>9.9334716796875E-2</c:v>
                </c:pt>
                <c:pt idx="495">
                  <c:v>0.102325439453125</c:v>
                </c:pt>
                <c:pt idx="496">
                  <c:v>0.105194091796875</c:v>
                </c:pt>
                <c:pt idx="497">
                  <c:v>0.108001708984375</c:v>
                </c:pt>
                <c:pt idx="498">
                  <c:v>0.110687255859375</c:v>
                </c:pt>
                <c:pt idx="499">
                  <c:v>0.113494873046875</c:v>
                </c:pt>
                <c:pt idx="500">
                  <c:v>0.116668701171875</c:v>
                </c:pt>
                <c:pt idx="501">
                  <c:v>0.1197509765625</c:v>
                </c:pt>
                <c:pt idx="502">
                  <c:v>0.123016357421875</c:v>
                </c:pt>
                <c:pt idx="503">
                  <c:v>0.126434326171875</c:v>
                </c:pt>
                <c:pt idx="504">
                  <c:v>0.129791259765625</c:v>
                </c:pt>
                <c:pt idx="505">
                  <c:v>0.1329345703125</c:v>
                </c:pt>
                <c:pt idx="506">
                  <c:v>0.135894775390625</c:v>
                </c:pt>
                <c:pt idx="507">
                  <c:v>0.138885498046875</c:v>
                </c:pt>
                <c:pt idx="508">
                  <c:v>0.141632080078125</c:v>
                </c:pt>
                <c:pt idx="509">
                  <c:v>0.144256591796875</c:v>
                </c:pt>
                <c:pt idx="510">
                  <c:v>0.14697265625</c:v>
                </c:pt>
                <c:pt idx="511">
                  <c:v>0.149810791015625</c:v>
                </c:pt>
                <c:pt idx="512">
                  <c:v>0.152587890625</c:v>
                </c:pt>
                <c:pt idx="513">
                  <c:v>0.155670166015625</c:v>
                </c:pt>
                <c:pt idx="514">
                  <c:v>0.158660888671875</c:v>
                </c:pt>
                <c:pt idx="515">
                  <c:v>0.161834716796875</c:v>
                </c:pt>
                <c:pt idx="516">
                  <c:v>0.164886474609375</c:v>
                </c:pt>
                <c:pt idx="517">
                  <c:v>0.167755126953125</c:v>
                </c:pt>
                <c:pt idx="518">
                  <c:v>0.170623779296875</c:v>
                </c:pt>
                <c:pt idx="519">
                  <c:v>0.17327880859375</c:v>
                </c:pt>
                <c:pt idx="520">
                  <c:v>0.176055908203125</c:v>
                </c:pt>
                <c:pt idx="521">
                  <c:v>0.178497314453125</c:v>
                </c:pt>
                <c:pt idx="522">
                  <c:v>0.181182861328125</c:v>
                </c:pt>
                <c:pt idx="523">
                  <c:v>0.183929443359375</c:v>
                </c:pt>
                <c:pt idx="524">
                  <c:v>0.186553955078125</c:v>
                </c:pt>
                <c:pt idx="525">
                  <c:v>0.1893310546875</c:v>
                </c:pt>
                <c:pt idx="526">
                  <c:v>0.192352294921875</c:v>
                </c:pt>
                <c:pt idx="527">
                  <c:v>0.1951904296875</c:v>
                </c:pt>
                <c:pt idx="528">
                  <c:v>0.197967529296875</c:v>
                </c:pt>
                <c:pt idx="529">
                  <c:v>0.200836181640625</c:v>
                </c:pt>
                <c:pt idx="530">
                  <c:v>0.203521728515625</c:v>
                </c:pt>
                <c:pt idx="531">
                  <c:v>0.20623779296875</c:v>
                </c:pt>
                <c:pt idx="532">
                  <c:v>0.208770751953125</c:v>
                </c:pt>
                <c:pt idx="533">
                  <c:v>0.211456298828125</c:v>
                </c:pt>
                <c:pt idx="534">
                  <c:v>0.214111328125</c:v>
                </c:pt>
                <c:pt idx="535">
                  <c:v>0.2169189453125</c:v>
                </c:pt>
                <c:pt idx="536">
                  <c:v>0.219757080078125</c:v>
                </c:pt>
                <c:pt idx="537">
                  <c:v>0.22259521484375</c:v>
                </c:pt>
                <c:pt idx="538">
                  <c:v>0.22552490234375</c:v>
                </c:pt>
                <c:pt idx="539">
                  <c:v>0.228363037109375</c:v>
                </c:pt>
                <c:pt idx="540">
                  <c:v>0.230926513671875</c:v>
                </c:pt>
                <c:pt idx="541">
                  <c:v>0.2335205078125</c:v>
                </c:pt>
                <c:pt idx="542">
                  <c:v>0.235992431640625</c:v>
                </c:pt>
                <c:pt idx="543">
                  <c:v>0.2384033203125</c:v>
                </c:pt>
                <c:pt idx="544">
                  <c:v>0.240966796875</c:v>
                </c:pt>
                <c:pt idx="545">
                  <c:v>0.24359130859375</c:v>
                </c:pt>
                <c:pt idx="546">
                  <c:v>0.24615478515625</c:v>
                </c:pt>
                <c:pt idx="547">
                  <c:v>0.248809814453125</c:v>
                </c:pt>
                <c:pt idx="548">
                  <c:v>0.251434326171875</c:v>
                </c:pt>
                <c:pt idx="549">
                  <c:v>0.2542724609375</c:v>
                </c:pt>
                <c:pt idx="550">
                  <c:v>0.256988525390625</c:v>
                </c:pt>
                <c:pt idx="551">
                  <c:v>0.25970458984375</c:v>
                </c:pt>
                <c:pt idx="552">
                  <c:v>0.262298583984375</c:v>
                </c:pt>
                <c:pt idx="553">
                  <c:v>0.264892578125</c:v>
                </c:pt>
                <c:pt idx="554">
                  <c:v>0.26727294921875</c:v>
                </c:pt>
                <c:pt idx="555">
                  <c:v>0.2696533203125</c:v>
                </c:pt>
                <c:pt idx="556">
                  <c:v>0.272003173828125</c:v>
                </c:pt>
                <c:pt idx="557">
                  <c:v>0.2745361328125</c:v>
                </c:pt>
                <c:pt idx="558">
                  <c:v>0.277069091796875</c:v>
                </c:pt>
                <c:pt idx="559">
                  <c:v>0.27972412109375</c:v>
                </c:pt>
                <c:pt idx="560">
                  <c:v>0.28228759765625</c:v>
                </c:pt>
                <c:pt idx="561">
                  <c:v>0.28485107421875</c:v>
                </c:pt>
                <c:pt idx="562">
                  <c:v>0.28729248046875</c:v>
                </c:pt>
                <c:pt idx="563">
                  <c:v>0.28973388671875</c:v>
                </c:pt>
                <c:pt idx="564">
                  <c:v>0.291900634765625</c:v>
                </c:pt>
                <c:pt idx="565">
                  <c:v>0.294158935546875</c:v>
                </c:pt>
                <c:pt idx="566">
                  <c:v>0.29632568359375</c:v>
                </c:pt>
                <c:pt idx="567">
                  <c:v>0.298492431640625</c:v>
                </c:pt>
                <c:pt idx="568">
                  <c:v>0.300689697265625</c:v>
                </c:pt>
                <c:pt idx="569">
                  <c:v>0.303009033203125</c:v>
                </c:pt>
                <c:pt idx="570">
                  <c:v>0.305328369140625</c:v>
                </c:pt>
                <c:pt idx="571">
                  <c:v>0.307769775390625</c:v>
                </c:pt>
                <c:pt idx="572">
                  <c:v>0.310333251953125</c:v>
                </c:pt>
                <c:pt idx="573">
                  <c:v>0.312774658203125</c:v>
                </c:pt>
                <c:pt idx="574">
                  <c:v>0.31512451171875</c:v>
                </c:pt>
                <c:pt idx="575">
                  <c:v>0.3173828125</c:v>
                </c:pt>
                <c:pt idx="576">
                  <c:v>0.319488525390625</c:v>
                </c:pt>
                <c:pt idx="577">
                  <c:v>0.32135009765625</c:v>
                </c:pt>
                <c:pt idx="578">
                  <c:v>0.323394775390625</c:v>
                </c:pt>
                <c:pt idx="579">
                  <c:v>0.325592041015625</c:v>
                </c:pt>
                <c:pt idx="580">
                  <c:v>0.327789306640625</c:v>
                </c:pt>
                <c:pt idx="581">
                  <c:v>0.33038330078125</c:v>
                </c:pt>
                <c:pt idx="582">
                  <c:v>0.33282470703125</c:v>
                </c:pt>
                <c:pt idx="583">
                  <c:v>0.33544921875</c:v>
                </c:pt>
                <c:pt idx="584">
                  <c:v>0.338043212890625</c:v>
                </c:pt>
                <c:pt idx="585">
                  <c:v>0.340423583984375</c:v>
                </c:pt>
                <c:pt idx="586">
                  <c:v>0.342620849609375</c:v>
                </c:pt>
                <c:pt idx="587">
                  <c:v>0.344635009765625</c:v>
                </c:pt>
                <c:pt idx="588">
                  <c:v>0.34661865234375</c:v>
                </c:pt>
                <c:pt idx="589">
                  <c:v>0.34832763671875</c:v>
                </c:pt>
                <c:pt idx="590">
                  <c:v>0.350067138671875</c:v>
                </c:pt>
                <c:pt idx="591">
                  <c:v>0.351959228515625</c:v>
                </c:pt>
                <c:pt idx="592">
                  <c:v>0.354095458984375</c:v>
                </c:pt>
                <c:pt idx="593">
                  <c:v>0.356475830078125</c:v>
                </c:pt>
                <c:pt idx="594">
                  <c:v>0.35894775390625</c:v>
                </c:pt>
                <c:pt idx="595">
                  <c:v>0.361480712890625</c:v>
                </c:pt>
                <c:pt idx="596">
                  <c:v>0.3641357421875</c:v>
                </c:pt>
                <c:pt idx="597">
                  <c:v>0.366546630859375</c:v>
                </c:pt>
                <c:pt idx="598">
                  <c:v>0.368499755859375</c:v>
                </c:pt>
                <c:pt idx="599">
                  <c:v>0.370452880859375</c:v>
                </c:pt>
                <c:pt idx="600">
                  <c:v>0.3720703125</c:v>
                </c:pt>
                <c:pt idx="601">
                  <c:v>0.373565673828125</c:v>
                </c:pt>
                <c:pt idx="602">
                  <c:v>0.37518310546875</c:v>
                </c:pt>
                <c:pt idx="603">
                  <c:v>0.376800537109375</c:v>
                </c:pt>
                <c:pt idx="604">
                  <c:v>0.37872314453125</c:v>
                </c:pt>
                <c:pt idx="605">
                  <c:v>0.38067626953125</c:v>
                </c:pt>
                <c:pt idx="606">
                  <c:v>0.382965087890625</c:v>
                </c:pt>
                <c:pt idx="607">
                  <c:v>0.385406494140625</c:v>
                </c:pt>
                <c:pt idx="608">
                  <c:v>0.387603759765625</c:v>
                </c:pt>
                <c:pt idx="609">
                  <c:v>0.389801025390625</c:v>
                </c:pt>
                <c:pt idx="610">
                  <c:v>0.391693115234375</c:v>
                </c:pt>
                <c:pt idx="611">
                  <c:v>0.39361572265625</c:v>
                </c:pt>
                <c:pt idx="612">
                  <c:v>0.395050048828125</c:v>
                </c:pt>
                <c:pt idx="613">
                  <c:v>0.396209716796875</c:v>
                </c:pt>
                <c:pt idx="614">
                  <c:v>0.39739990234375</c:v>
                </c:pt>
                <c:pt idx="615">
                  <c:v>0.3988037109375</c:v>
                </c:pt>
                <c:pt idx="616">
                  <c:v>0.400421142578125</c:v>
                </c:pt>
                <c:pt idx="617">
                  <c:v>0.402435302734375</c:v>
                </c:pt>
                <c:pt idx="618">
                  <c:v>0.40478515625</c:v>
                </c:pt>
                <c:pt idx="619">
                  <c:v>0.40692138671875</c:v>
                </c:pt>
                <c:pt idx="620">
                  <c:v>0.409332275390625</c:v>
                </c:pt>
                <c:pt idx="621">
                  <c:v>0.41143798828125</c:v>
                </c:pt>
                <c:pt idx="622">
                  <c:v>0.413421630859375</c:v>
                </c:pt>
                <c:pt idx="623">
                  <c:v>0.415130615234375</c:v>
                </c:pt>
                <c:pt idx="624">
                  <c:v>0.41644287109375</c:v>
                </c:pt>
                <c:pt idx="625">
                  <c:v>0.41778564453125</c:v>
                </c:pt>
                <c:pt idx="626">
                  <c:v>0.419036865234375</c:v>
                </c:pt>
                <c:pt idx="627">
                  <c:v>0.420318603515625</c:v>
                </c:pt>
                <c:pt idx="628">
                  <c:v>0.421661376953125</c:v>
                </c:pt>
                <c:pt idx="629">
                  <c:v>0.42333984375</c:v>
                </c:pt>
                <c:pt idx="630">
                  <c:v>0.4253997802734375</c:v>
                </c:pt>
                <c:pt idx="631">
                  <c:v>0.427520751953125</c:v>
                </c:pt>
                <c:pt idx="632">
                  <c:v>0.4295654296875</c:v>
                </c:pt>
                <c:pt idx="633">
                  <c:v>0.431610107421875</c:v>
                </c:pt>
                <c:pt idx="634">
                  <c:v>0.433441162109375</c:v>
                </c:pt>
                <c:pt idx="635">
                  <c:v>0.434844970703125</c:v>
                </c:pt>
                <c:pt idx="636">
                  <c:v>0.4362030029296875</c:v>
                </c:pt>
                <c:pt idx="637">
                  <c:v>0.4372406005859375</c:v>
                </c:pt>
                <c:pt idx="638">
                  <c:v>0.438446044921875</c:v>
                </c:pt>
                <c:pt idx="639">
                  <c:v>0.4395904541015625</c:v>
                </c:pt>
                <c:pt idx="640">
                  <c:v>0.44091796875</c:v>
                </c:pt>
                <c:pt idx="641">
                  <c:v>0.4424896240234375</c:v>
                </c:pt>
                <c:pt idx="642">
                  <c:v>0.44415283203125</c:v>
                </c:pt>
                <c:pt idx="643">
                  <c:v>0.446075439453125</c:v>
                </c:pt>
                <c:pt idx="644">
                  <c:v>0.4481201171875</c:v>
                </c:pt>
                <c:pt idx="645">
                  <c:v>0.450042724609375</c:v>
                </c:pt>
                <c:pt idx="646">
                  <c:v>0.4517364501953125</c:v>
                </c:pt>
                <c:pt idx="647">
                  <c:v>0.452972412109375</c:v>
                </c:pt>
                <c:pt idx="648">
                  <c:v>0.4543304443359375</c:v>
                </c:pt>
                <c:pt idx="649">
                  <c:v>0.45550537109375</c:v>
                </c:pt>
                <c:pt idx="650">
                  <c:v>0.456298828125</c:v>
                </c:pt>
                <c:pt idx="651">
                  <c:v>0.4571685791015625</c:v>
                </c:pt>
                <c:pt idx="652">
                  <c:v>0.458251953125</c:v>
                </c:pt>
                <c:pt idx="653">
                  <c:v>0.4596099853515625</c:v>
                </c:pt>
                <c:pt idx="654">
                  <c:v>0.4611358642578125</c:v>
                </c:pt>
                <c:pt idx="655">
                  <c:v>0.462646484375</c:v>
                </c:pt>
                <c:pt idx="656">
                  <c:v>0.46429443359375</c:v>
                </c:pt>
                <c:pt idx="657">
                  <c:v>0.4658966064453125</c:v>
                </c:pt>
                <c:pt idx="658">
                  <c:v>0.467193603515625</c:v>
                </c:pt>
                <c:pt idx="659">
                  <c:v>0.468536376953125</c:v>
                </c:pt>
                <c:pt idx="660">
                  <c:v>0.469573974609375</c:v>
                </c:pt>
                <c:pt idx="661">
                  <c:v>0.4704132080078125</c:v>
                </c:pt>
                <c:pt idx="662">
                  <c:v>0.4712982177734375</c:v>
                </c:pt>
                <c:pt idx="663">
                  <c:v>0.4722442626953125</c:v>
                </c:pt>
                <c:pt idx="664">
                  <c:v>0.473388671875</c:v>
                </c:pt>
                <c:pt idx="665">
                  <c:v>0.47442626953125</c:v>
                </c:pt>
                <c:pt idx="666">
                  <c:v>0.4757232666015625</c:v>
                </c:pt>
                <c:pt idx="667">
                  <c:v>0.4772186279296875</c:v>
                </c:pt>
                <c:pt idx="668">
                  <c:v>0.4785614013671875</c:v>
                </c:pt>
                <c:pt idx="669">
                  <c:v>0.47979736328125</c:v>
                </c:pt>
                <c:pt idx="670">
                  <c:v>0.48089599609375</c:v>
                </c:pt>
                <c:pt idx="671">
                  <c:v>0.4819488525390625</c:v>
                </c:pt>
                <c:pt idx="672">
                  <c:v>0.4829864501953125</c:v>
                </c:pt>
                <c:pt idx="673">
                  <c:v>0.48382568359375</c:v>
                </c:pt>
                <c:pt idx="674">
                  <c:v>0.4845733642578125</c:v>
                </c:pt>
                <c:pt idx="675">
                  <c:v>0.48565673828125</c:v>
                </c:pt>
                <c:pt idx="676">
                  <c:v>0.4866943359375</c:v>
                </c:pt>
                <c:pt idx="677">
                  <c:v>0.4878692626953125</c:v>
                </c:pt>
                <c:pt idx="678">
                  <c:v>0.489105224609375</c:v>
                </c:pt>
                <c:pt idx="679">
                  <c:v>0.4903106689453125</c:v>
                </c:pt>
                <c:pt idx="680">
                  <c:v>0.4914398193359375</c:v>
                </c:pt>
                <c:pt idx="681">
                  <c:v>0.492584228515625</c:v>
                </c:pt>
                <c:pt idx="682">
                  <c:v>0.49359130859375</c:v>
                </c:pt>
                <c:pt idx="683">
                  <c:v>0.494415283203125</c:v>
                </c:pt>
                <c:pt idx="684">
                  <c:v>0.4953155517578125</c:v>
                </c:pt>
                <c:pt idx="685">
                  <c:v>0.4961090087890625</c:v>
                </c:pt>
                <c:pt idx="686">
                  <c:v>0.4969482421875</c:v>
                </c:pt>
                <c:pt idx="687">
                  <c:v>0.49786376953125</c:v>
                </c:pt>
                <c:pt idx="688">
                  <c:v>0.498809814453125</c:v>
                </c:pt>
                <c:pt idx="689">
                  <c:v>0.499786376953125</c:v>
                </c:pt>
                <c:pt idx="690">
                  <c:v>0.500885009765625</c:v>
                </c:pt>
                <c:pt idx="691">
                  <c:v>0.501983642578125</c:v>
                </c:pt>
                <c:pt idx="692">
                  <c:v>0.502899169921875</c:v>
                </c:pt>
                <c:pt idx="693">
                  <c:v>0.50372314453125</c:v>
                </c:pt>
                <c:pt idx="694">
                  <c:v>0.504302978515625</c:v>
                </c:pt>
                <c:pt idx="695">
                  <c:v>0.50494384765625</c:v>
                </c:pt>
                <c:pt idx="696">
                  <c:v>0.505523681640625</c:v>
                </c:pt>
                <c:pt idx="697">
                  <c:v>0.506103515625</c:v>
                </c:pt>
                <c:pt idx="698">
                  <c:v>0.50653076171875</c:v>
                </c:pt>
                <c:pt idx="699">
                  <c:v>0.507293701171875</c:v>
                </c:pt>
                <c:pt idx="700">
                  <c:v>0.50799560546875</c:v>
                </c:pt>
                <c:pt idx="701">
                  <c:v>0.508758544921875</c:v>
                </c:pt>
                <c:pt idx="702">
                  <c:v>0.509613037109375</c:v>
                </c:pt>
                <c:pt idx="703">
                  <c:v>0.510345458984375</c:v>
                </c:pt>
                <c:pt idx="704">
                  <c:v>0.510986328125</c:v>
                </c:pt>
                <c:pt idx="705">
                  <c:v>0.51153564453125</c:v>
                </c:pt>
                <c:pt idx="706">
                  <c:v>0.51190185546875</c:v>
                </c:pt>
                <c:pt idx="707">
                  <c:v>0.51226806640625</c:v>
                </c:pt>
                <c:pt idx="708">
                  <c:v>0.5125732421875</c:v>
                </c:pt>
                <c:pt idx="709">
                  <c:v>0.5130615234375</c:v>
                </c:pt>
                <c:pt idx="710">
                  <c:v>0.51348876953125</c:v>
                </c:pt>
                <c:pt idx="711">
                  <c:v>0.514068603515625</c:v>
                </c:pt>
                <c:pt idx="712">
                  <c:v>0.51470947265625</c:v>
                </c:pt>
                <c:pt idx="713">
                  <c:v>0.515289306640625</c:v>
                </c:pt>
                <c:pt idx="714">
                  <c:v>0.515869140625</c:v>
                </c:pt>
                <c:pt idx="715">
                  <c:v>0.516571044921875</c:v>
                </c:pt>
                <c:pt idx="716">
                  <c:v>0.51690673828125</c:v>
                </c:pt>
                <c:pt idx="717">
                  <c:v>0.5172119140625</c:v>
                </c:pt>
                <c:pt idx="718">
                  <c:v>0.517425537109375</c:v>
                </c:pt>
                <c:pt idx="719">
                  <c:v>0.517608642578125</c:v>
                </c:pt>
                <c:pt idx="720">
                  <c:v>0.517913818359375</c:v>
                </c:pt>
                <c:pt idx="721">
                  <c:v>0.5181884765625</c:v>
                </c:pt>
                <c:pt idx="722">
                  <c:v>0.518646240234375</c:v>
                </c:pt>
                <c:pt idx="723">
                  <c:v>0.519073486328125</c:v>
                </c:pt>
                <c:pt idx="724">
                  <c:v>0.5196533203125</c:v>
                </c:pt>
                <c:pt idx="725">
                  <c:v>0.520233154296875</c:v>
                </c:pt>
                <c:pt idx="726">
                  <c:v>0.52056884765625</c:v>
                </c:pt>
                <c:pt idx="727">
                  <c:v>0.5208740234375</c:v>
                </c:pt>
                <c:pt idx="728">
                  <c:v>0.521087646484375</c:v>
                </c:pt>
                <c:pt idx="729">
                  <c:v>0.5211181640625</c:v>
                </c:pt>
                <c:pt idx="730">
                  <c:v>0.5211181640625</c:v>
                </c:pt>
                <c:pt idx="731">
                  <c:v>0.521240234375</c:v>
                </c:pt>
                <c:pt idx="732">
                  <c:v>0.521270751953125</c:v>
                </c:pt>
                <c:pt idx="733">
                  <c:v>0.521484375</c:v>
                </c:pt>
                <c:pt idx="734">
                  <c:v>0.521728515625</c:v>
                </c:pt>
                <c:pt idx="735">
                  <c:v>0.52203369140625</c:v>
                </c:pt>
                <c:pt idx="736">
                  <c:v>0.5223388671875</c:v>
                </c:pt>
                <c:pt idx="737">
                  <c:v>0.5225830078125</c:v>
                </c:pt>
                <c:pt idx="738">
                  <c:v>0.5228271484375</c:v>
                </c:pt>
                <c:pt idx="739">
                  <c:v>0.522918701171875</c:v>
                </c:pt>
                <c:pt idx="740">
                  <c:v>0.522857666015625</c:v>
                </c:pt>
                <c:pt idx="741">
                  <c:v>0.5225830078125</c:v>
                </c:pt>
                <c:pt idx="742">
                  <c:v>0.522369384765625</c:v>
                </c:pt>
                <c:pt idx="743">
                  <c:v>0.52227783203125</c:v>
                </c:pt>
                <c:pt idx="744">
                  <c:v>0.52215576171875</c:v>
                </c:pt>
                <c:pt idx="745">
                  <c:v>0.522125244140625</c:v>
                </c:pt>
                <c:pt idx="746">
                  <c:v>0.52227783203125</c:v>
                </c:pt>
                <c:pt idx="747">
                  <c:v>0.52252197265625</c:v>
                </c:pt>
                <c:pt idx="748">
                  <c:v>0.5225830078125</c:v>
                </c:pt>
                <c:pt idx="749">
                  <c:v>0.522674560546875</c:v>
                </c:pt>
                <c:pt idx="750">
                  <c:v>0.522674560546875</c:v>
                </c:pt>
                <c:pt idx="751">
                  <c:v>0.522552490234375</c:v>
                </c:pt>
                <c:pt idx="752">
                  <c:v>0.5223388671875</c:v>
                </c:pt>
                <c:pt idx="753">
                  <c:v>0.52203369140625</c:v>
                </c:pt>
                <c:pt idx="754">
                  <c:v>0.52166748046875</c:v>
                </c:pt>
                <c:pt idx="755">
                  <c:v>0.521392822265625</c:v>
                </c:pt>
                <c:pt idx="756">
                  <c:v>0.52099609375</c:v>
                </c:pt>
                <c:pt idx="757">
                  <c:v>0.520843505859375</c:v>
                </c:pt>
                <c:pt idx="758">
                  <c:v>0.520904541015625</c:v>
                </c:pt>
                <c:pt idx="759">
                  <c:v>0.520782470703125</c:v>
                </c:pt>
                <c:pt idx="760">
                  <c:v>0.520660400390625</c:v>
                </c:pt>
                <c:pt idx="761">
                  <c:v>0.520660400390625</c:v>
                </c:pt>
                <c:pt idx="762">
                  <c:v>0.5205078125</c:v>
                </c:pt>
                <c:pt idx="763">
                  <c:v>0.520233154296875</c:v>
                </c:pt>
                <c:pt idx="764">
                  <c:v>0.519744873046875</c:v>
                </c:pt>
                <c:pt idx="765">
                  <c:v>0.519378662109375</c:v>
                </c:pt>
                <c:pt idx="766">
                  <c:v>0.51898193359375</c:v>
                </c:pt>
                <c:pt idx="767">
                  <c:v>0.518585205078125</c:v>
                </c:pt>
                <c:pt idx="768">
                  <c:v>0.518310546875</c:v>
                </c:pt>
                <c:pt idx="769">
                  <c:v>0.5181884765625</c:v>
                </c:pt>
                <c:pt idx="770">
                  <c:v>0.518096923828125</c:v>
                </c:pt>
                <c:pt idx="771">
                  <c:v>0.51800537109375</c:v>
                </c:pt>
                <c:pt idx="772">
                  <c:v>0.517913818359375</c:v>
                </c:pt>
                <c:pt idx="773">
                  <c:v>0.517913818359375</c:v>
                </c:pt>
                <c:pt idx="774">
                  <c:v>0.51763916015625</c:v>
                </c:pt>
                <c:pt idx="775">
                  <c:v>0.5172119140625</c:v>
                </c:pt>
                <c:pt idx="776">
                  <c:v>0.516815185546875</c:v>
                </c:pt>
                <c:pt idx="777">
                  <c:v>0.516510009765625</c:v>
                </c:pt>
                <c:pt idx="778">
                  <c:v>0.516143798828125</c:v>
                </c:pt>
                <c:pt idx="779">
                  <c:v>0.51568603515625</c:v>
                </c:pt>
                <c:pt idx="780">
                  <c:v>0.5152587890625</c:v>
                </c:pt>
                <c:pt idx="781">
                  <c:v>0.515106201171875</c:v>
                </c:pt>
                <c:pt idx="782">
                  <c:v>0.51495361328125</c:v>
                </c:pt>
                <c:pt idx="783">
                  <c:v>0.5147705078125</c:v>
                </c:pt>
                <c:pt idx="784">
                  <c:v>0.51470947265625</c:v>
                </c:pt>
                <c:pt idx="785">
                  <c:v>0.514556884765625</c:v>
                </c:pt>
                <c:pt idx="786">
                  <c:v>0.514251708984375</c:v>
                </c:pt>
                <c:pt idx="787">
                  <c:v>0.513916015625</c:v>
                </c:pt>
                <c:pt idx="788">
                  <c:v>0.51348876953125</c:v>
                </c:pt>
                <c:pt idx="789">
                  <c:v>0.51300048828125</c:v>
                </c:pt>
                <c:pt idx="790">
                  <c:v>0.512542724609375</c:v>
                </c:pt>
                <c:pt idx="791">
                  <c:v>0.512298583984375</c:v>
                </c:pt>
                <c:pt idx="792">
                  <c:v>0.512176513671875</c:v>
                </c:pt>
                <c:pt idx="793">
                  <c:v>0.512054443359375</c:v>
                </c:pt>
                <c:pt idx="794">
                  <c:v>0.5118408203125</c:v>
                </c:pt>
                <c:pt idx="795">
                  <c:v>0.511627197265625</c:v>
                </c:pt>
                <c:pt idx="796">
                  <c:v>0.511444091796875</c:v>
                </c:pt>
                <c:pt idx="797">
                  <c:v>0.511199951171875</c:v>
                </c:pt>
                <c:pt idx="798">
                  <c:v>0.5108642578125</c:v>
                </c:pt>
                <c:pt idx="799">
                  <c:v>0.510498046875</c:v>
                </c:pt>
                <c:pt idx="800">
                  <c:v>0.5101318359375</c:v>
                </c:pt>
                <c:pt idx="801">
                  <c:v>0.5096435546875</c:v>
                </c:pt>
                <c:pt idx="802">
                  <c:v>0.509246826171875</c:v>
                </c:pt>
                <c:pt idx="803">
                  <c:v>0.508880615234375</c:v>
                </c:pt>
                <c:pt idx="804">
                  <c:v>0.50860595703125</c:v>
                </c:pt>
                <c:pt idx="805">
                  <c:v>0.5084228515625</c:v>
                </c:pt>
                <c:pt idx="806">
                  <c:v>0.508270263671875</c:v>
                </c:pt>
                <c:pt idx="807">
                  <c:v>0.50811767578125</c:v>
                </c:pt>
                <c:pt idx="808">
                  <c:v>0.507843017578125</c:v>
                </c:pt>
                <c:pt idx="809">
                  <c:v>0.50738525390625</c:v>
                </c:pt>
                <c:pt idx="810">
                  <c:v>0.506927490234375</c:v>
                </c:pt>
                <c:pt idx="811">
                  <c:v>0.506500244140625</c:v>
                </c:pt>
                <c:pt idx="812">
                  <c:v>0.506072998046875</c:v>
                </c:pt>
                <c:pt idx="813">
                  <c:v>0.5054931640625</c:v>
                </c:pt>
                <c:pt idx="814">
                  <c:v>0.50506591796875</c:v>
                </c:pt>
                <c:pt idx="815">
                  <c:v>0.504669189453125</c:v>
                </c:pt>
                <c:pt idx="816">
                  <c:v>0.50439453125</c:v>
                </c:pt>
                <c:pt idx="817">
                  <c:v>0.504058837890625</c:v>
                </c:pt>
                <c:pt idx="818">
                  <c:v>0.503997802734375</c:v>
                </c:pt>
                <c:pt idx="819">
                  <c:v>0.50384521484375</c:v>
                </c:pt>
                <c:pt idx="820">
                  <c:v>0.503631591796875</c:v>
                </c:pt>
                <c:pt idx="821">
                  <c:v>0.50323486328125</c:v>
                </c:pt>
                <c:pt idx="822">
                  <c:v>0.50286865234375</c:v>
                </c:pt>
                <c:pt idx="823">
                  <c:v>0.502471923828125</c:v>
                </c:pt>
                <c:pt idx="824">
                  <c:v>0.501983642578125</c:v>
                </c:pt>
                <c:pt idx="825">
                  <c:v>0.501556396484375</c:v>
                </c:pt>
                <c:pt idx="826">
                  <c:v>0.50115966796875</c:v>
                </c:pt>
                <c:pt idx="827">
                  <c:v>0.500946044921875</c:v>
                </c:pt>
                <c:pt idx="828">
                  <c:v>0.50079345703125</c:v>
                </c:pt>
                <c:pt idx="829">
                  <c:v>0.50067138671875</c:v>
                </c:pt>
                <c:pt idx="830">
                  <c:v>0.50079345703125</c:v>
                </c:pt>
                <c:pt idx="831">
                  <c:v>0.50079345703125</c:v>
                </c:pt>
                <c:pt idx="832">
                  <c:v>0.50079345703125</c:v>
                </c:pt>
                <c:pt idx="833">
                  <c:v>0.500701904296875</c:v>
                </c:pt>
                <c:pt idx="834">
                  <c:v>0.500640869140625</c:v>
                </c:pt>
                <c:pt idx="835">
                  <c:v>0.500396728515625</c:v>
                </c:pt>
                <c:pt idx="836">
                  <c:v>0.5001220703125</c:v>
                </c:pt>
                <c:pt idx="837">
                  <c:v>0.499847412109375</c:v>
                </c:pt>
                <c:pt idx="838">
                  <c:v>0.4996795654296875</c:v>
                </c:pt>
                <c:pt idx="839">
                  <c:v>0.4996185302734375</c:v>
                </c:pt>
                <c:pt idx="840">
                  <c:v>0.4995574951171875</c:v>
                </c:pt>
                <c:pt idx="841">
                  <c:v>0.4995880126953125</c:v>
                </c:pt>
                <c:pt idx="842">
                  <c:v>0.4996185302734375</c:v>
                </c:pt>
                <c:pt idx="843">
                  <c:v>0.4995269775390625</c:v>
                </c:pt>
                <c:pt idx="844">
                  <c:v>0.499420166015625</c:v>
                </c:pt>
                <c:pt idx="845">
                  <c:v>0.4991912841796875</c:v>
                </c:pt>
                <c:pt idx="846">
                  <c:v>0.4990234375</c:v>
                </c:pt>
                <c:pt idx="847">
                  <c:v>0.4989013671875</c:v>
                </c:pt>
                <c:pt idx="848">
                  <c:v>0.4987335205078125</c:v>
                </c:pt>
                <c:pt idx="849">
                  <c:v>0.498504638671875</c:v>
                </c:pt>
                <c:pt idx="850">
                  <c:v>0.498321533203125</c:v>
                </c:pt>
                <c:pt idx="851">
                  <c:v>0.4981536865234375</c:v>
                </c:pt>
                <c:pt idx="852">
                  <c:v>0.49798583984375</c:v>
                </c:pt>
                <c:pt idx="853">
                  <c:v>0.497833251953125</c:v>
                </c:pt>
                <c:pt idx="854">
                  <c:v>0.4977264404296875</c:v>
                </c:pt>
                <c:pt idx="855">
                  <c:v>0.49755859375</c:v>
                </c:pt>
                <c:pt idx="856">
                  <c:v>0.4971771240234375</c:v>
                </c:pt>
                <c:pt idx="857">
                  <c:v>0.4967803955078125</c:v>
                </c:pt>
                <c:pt idx="858">
                  <c:v>0.4962921142578125</c:v>
                </c:pt>
                <c:pt idx="859">
                  <c:v>0.495880126953125</c:v>
                </c:pt>
                <c:pt idx="860">
                  <c:v>0.495574951171875</c:v>
                </c:pt>
                <c:pt idx="861">
                  <c:v>0.4951629638671875</c:v>
                </c:pt>
                <c:pt idx="862">
                  <c:v>0.4947357177734375</c:v>
                </c:pt>
                <c:pt idx="863">
                  <c:v>0.494384765625</c:v>
                </c:pt>
                <c:pt idx="864">
                  <c:v>0.493988037109375</c:v>
                </c:pt>
                <c:pt idx="865">
                  <c:v>0.493621826171875</c:v>
                </c:pt>
                <c:pt idx="866">
                  <c:v>0.493408203125</c:v>
                </c:pt>
                <c:pt idx="867">
                  <c:v>0.4930419921875</c:v>
                </c:pt>
                <c:pt idx="868">
                  <c:v>0.492584228515625</c:v>
                </c:pt>
                <c:pt idx="869">
                  <c:v>0.4922027587890625</c:v>
                </c:pt>
                <c:pt idx="870">
                  <c:v>0.4918060302734375</c:v>
                </c:pt>
                <c:pt idx="871">
                  <c:v>0.4913482666015625</c:v>
                </c:pt>
                <c:pt idx="872">
                  <c:v>0.4908905029296875</c:v>
                </c:pt>
                <c:pt idx="873">
                  <c:v>0.490478515625</c:v>
                </c:pt>
                <c:pt idx="874">
                  <c:v>0.49017333984375</c:v>
                </c:pt>
                <c:pt idx="875">
                  <c:v>0.4899444580078125</c:v>
                </c:pt>
                <c:pt idx="876">
                  <c:v>0.489654541015625</c:v>
                </c:pt>
                <c:pt idx="877">
                  <c:v>0.4894256591796875</c:v>
                </c:pt>
                <c:pt idx="878">
                  <c:v>0.4892730712890625</c:v>
                </c:pt>
                <c:pt idx="879">
                  <c:v>0.489166259765625</c:v>
                </c:pt>
                <c:pt idx="880">
                  <c:v>0.4888458251953125</c:v>
                </c:pt>
                <c:pt idx="881">
                  <c:v>0.4884796142578125</c:v>
                </c:pt>
                <c:pt idx="882">
                  <c:v>0.488037109375</c:v>
                </c:pt>
                <c:pt idx="883">
                  <c:v>0.4873199462890625</c:v>
                </c:pt>
                <c:pt idx="884">
                  <c:v>0.4866943359375</c:v>
                </c:pt>
                <c:pt idx="885">
                  <c:v>0.486328125</c:v>
                </c:pt>
                <c:pt idx="886">
                  <c:v>0.485748291015625</c:v>
                </c:pt>
                <c:pt idx="887">
                  <c:v>0.485260009765625</c:v>
                </c:pt>
                <c:pt idx="888">
                  <c:v>0.484832763671875</c:v>
                </c:pt>
                <c:pt idx="889">
                  <c:v>0.4843902587890625</c:v>
                </c:pt>
                <c:pt idx="890">
                  <c:v>0.4839630126953125</c:v>
                </c:pt>
                <c:pt idx="891">
                  <c:v>0.4835662841796875</c:v>
                </c:pt>
                <c:pt idx="892">
                  <c:v>0.4830780029296875</c:v>
                </c:pt>
                <c:pt idx="893">
                  <c:v>0.4825897216796875</c:v>
                </c:pt>
                <c:pt idx="894">
                  <c:v>0.4820404052734375</c:v>
                </c:pt>
                <c:pt idx="895">
                  <c:v>0.481414794921875</c:v>
                </c:pt>
                <c:pt idx="896">
                  <c:v>0.4806976318359375</c:v>
                </c:pt>
                <c:pt idx="897">
                  <c:v>0.4800262451171875</c:v>
                </c:pt>
                <c:pt idx="898">
                  <c:v>0.47943115234375</c:v>
                </c:pt>
                <c:pt idx="899">
                  <c:v>0.4788818359375</c:v>
                </c:pt>
                <c:pt idx="900">
                  <c:v>0.478485107421875</c:v>
                </c:pt>
                <c:pt idx="901">
                  <c:v>0.477996826171875</c:v>
                </c:pt>
                <c:pt idx="902">
                  <c:v>0.4774169921875</c:v>
                </c:pt>
                <c:pt idx="903">
                  <c:v>0.47686767578125</c:v>
                </c:pt>
                <c:pt idx="904">
                  <c:v>0.4762725830078125</c:v>
                </c:pt>
                <c:pt idx="905">
                  <c:v>0.4756011962890625</c:v>
                </c:pt>
                <c:pt idx="906">
                  <c:v>0.47503662109375</c:v>
                </c:pt>
                <c:pt idx="907">
                  <c:v>0.47442626953125</c:v>
                </c:pt>
                <c:pt idx="908">
                  <c:v>0.4737396240234375</c:v>
                </c:pt>
                <c:pt idx="909">
                  <c:v>0.473052978515625</c:v>
                </c:pt>
                <c:pt idx="910">
                  <c:v>0.4723968505859375</c:v>
                </c:pt>
                <c:pt idx="911">
                  <c:v>0.4717254638671875</c:v>
                </c:pt>
                <c:pt idx="912">
                  <c:v>0.471038818359375</c:v>
                </c:pt>
                <c:pt idx="913">
                  <c:v>0.470489501953125</c:v>
                </c:pt>
                <c:pt idx="914">
                  <c:v>0.4699249267578125</c:v>
                </c:pt>
                <c:pt idx="915">
                  <c:v>0.4692840576171875</c:v>
                </c:pt>
                <c:pt idx="916">
                  <c:v>0.468597412109375</c:v>
                </c:pt>
                <c:pt idx="917">
                  <c:v>0.4677886962890625</c:v>
                </c:pt>
                <c:pt idx="918">
                  <c:v>0.46710205078125</c:v>
                </c:pt>
                <c:pt idx="919">
                  <c:v>0.4663238525390625</c:v>
                </c:pt>
                <c:pt idx="920">
                  <c:v>0.465667724609375</c:v>
                </c:pt>
                <c:pt idx="921">
                  <c:v>0.4650726318359375</c:v>
                </c:pt>
                <c:pt idx="922">
                  <c:v>0.4645843505859375</c:v>
                </c:pt>
                <c:pt idx="923">
                  <c:v>0.463836669921875</c:v>
                </c:pt>
                <c:pt idx="924">
                  <c:v>0.46319580078125</c:v>
                </c:pt>
                <c:pt idx="925">
                  <c:v>0.462677001953125</c:v>
                </c:pt>
                <c:pt idx="926">
                  <c:v>0.4621429443359375</c:v>
                </c:pt>
                <c:pt idx="927">
                  <c:v>0.4614715576171875</c:v>
                </c:pt>
                <c:pt idx="928">
                  <c:v>0.4609527587890625</c:v>
                </c:pt>
                <c:pt idx="929">
                  <c:v>0.460357666015625</c:v>
                </c:pt>
                <c:pt idx="930">
                  <c:v>0.4596099853515625</c:v>
                </c:pt>
                <c:pt idx="931">
                  <c:v>0.45892333984375</c:v>
                </c:pt>
                <c:pt idx="932">
                  <c:v>0.45831298828125</c:v>
                </c:pt>
                <c:pt idx="933">
                  <c:v>0.4577178955078125</c:v>
                </c:pt>
                <c:pt idx="934">
                  <c:v>0.4571075439453125</c:v>
                </c:pt>
                <c:pt idx="935">
                  <c:v>0.4565887451171875</c:v>
                </c:pt>
                <c:pt idx="936">
                  <c:v>0.4561004638671875</c:v>
                </c:pt>
                <c:pt idx="937">
                  <c:v>0.4555816650390625</c:v>
                </c:pt>
                <c:pt idx="938">
                  <c:v>0.4549560546875</c:v>
                </c:pt>
                <c:pt idx="939">
                  <c:v>0.4542999267578125</c:v>
                </c:pt>
                <c:pt idx="940">
                  <c:v>0.4537200927734375</c:v>
                </c:pt>
                <c:pt idx="941">
                  <c:v>0.4531402587890625</c:v>
                </c:pt>
                <c:pt idx="942">
                  <c:v>0.4525146484375</c:v>
                </c:pt>
                <c:pt idx="943">
                  <c:v>0.4518585205078125</c:v>
                </c:pt>
                <c:pt idx="944">
                  <c:v>0.4512481689453125</c:v>
                </c:pt>
                <c:pt idx="945">
                  <c:v>0.450439453125</c:v>
                </c:pt>
                <c:pt idx="946">
                  <c:v>0.4498138427734375</c:v>
                </c:pt>
                <c:pt idx="947">
                  <c:v>0.4492950439453125</c:v>
                </c:pt>
                <c:pt idx="948">
                  <c:v>0.448699951171875</c:v>
                </c:pt>
                <c:pt idx="949">
                  <c:v>0.44805908203125</c:v>
                </c:pt>
                <c:pt idx="950">
                  <c:v>0.4474639892578125</c:v>
                </c:pt>
                <c:pt idx="951">
                  <c:v>0.4468231201171875</c:v>
                </c:pt>
                <c:pt idx="952">
                  <c:v>0.446258544921875</c:v>
                </c:pt>
                <c:pt idx="953">
                  <c:v>0.4456787109375</c:v>
                </c:pt>
                <c:pt idx="954">
                  <c:v>0.445098876953125</c:v>
                </c:pt>
                <c:pt idx="955">
                  <c:v>0.44464111328125</c:v>
                </c:pt>
                <c:pt idx="956">
                  <c:v>0.444091796875</c:v>
                </c:pt>
                <c:pt idx="957">
                  <c:v>0.44366455078125</c:v>
                </c:pt>
                <c:pt idx="958">
                  <c:v>0.443145751953125</c:v>
                </c:pt>
                <c:pt idx="959">
                  <c:v>0.4425506591796875</c:v>
                </c:pt>
                <c:pt idx="960">
                  <c:v>0.4419708251953125</c:v>
                </c:pt>
                <c:pt idx="961">
                  <c:v>0.441558837890625</c:v>
                </c:pt>
                <c:pt idx="962">
                  <c:v>0.44110107421875</c:v>
                </c:pt>
                <c:pt idx="963">
                  <c:v>0.4406585693359375</c:v>
                </c:pt>
                <c:pt idx="964">
                  <c:v>0.440185546875</c:v>
                </c:pt>
                <c:pt idx="965">
                  <c:v>0.4397735595703125</c:v>
                </c:pt>
                <c:pt idx="966">
                  <c:v>0.439453125</c:v>
                </c:pt>
                <c:pt idx="967">
                  <c:v>0.4390411376953125</c:v>
                </c:pt>
                <c:pt idx="968">
                  <c:v>0.438690185546875</c:v>
                </c:pt>
                <c:pt idx="969">
                  <c:v>0.4382476806640625</c:v>
                </c:pt>
                <c:pt idx="970">
                  <c:v>0.4378509521484375</c:v>
                </c:pt>
                <c:pt idx="971">
                  <c:v>0.4375152587890625</c:v>
                </c:pt>
                <c:pt idx="972">
                  <c:v>0.4370880126953125</c:v>
                </c:pt>
                <c:pt idx="973">
                  <c:v>0.436767578125</c:v>
                </c:pt>
                <c:pt idx="974">
                  <c:v>0.4364013671875</c:v>
                </c:pt>
                <c:pt idx="975">
                  <c:v>0.4360504150390625</c:v>
                </c:pt>
                <c:pt idx="976">
                  <c:v>0.4358062744140625</c:v>
                </c:pt>
                <c:pt idx="977">
                  <c:v>0.4355621337890625</c:v>
                </c:pt>
                <c:pt idx="978">
                  <c:v>0.435272216796875</c:v>
                </c:pt>
                <c:pt idx="979">
                  <c:v>0.4350738525390625</c:v>
                </c:pt>
                <c:pt idx="980">
                  <c:v>0.4347991943359375</c:v>
                </c:pt>
                <c:pt idx="981">
                  <c:v>0.43450927734375</c:v>
                </c:pt>
                <c:pt idx="982">
                  <c:v>0.4343414306640625</c:v>
                </c:pt>
                <c:pt idx="983">
                  <c:v>0.4340972900390625</c:v>
                </c:pt>
                <c:pt idx="984">
                  <c:v>0.43389892578125</c:v>
                </c:pt>
                <c:pt idx="985">
                  <c:v>0.433746337890625</c:v>
                </c:pt>
                <c:pt idx="986">
                  <c:v>0.4335479736328125</c:v>
                </c:pt>
                <c:pt idx="987">
                  <c:v>0.4333953857421875</c:v>
                </c:pt>
                <c:pt idx="988">
                  <c:v>0.43316650390625</c:v>
                </c:pt>
                <c:pt idx="989">
                  <c:v>0.4329681396484375</c:v>
                </c:pt>
                <c:pt idx="990">
                  <c:v>0.4328460693359375</c:v>
                </c:pt>
                <c:pt idx="991">
                  <c:v>0.432647705078125</c:v>
                </c:pt>
                <c:pt idx="992">
                  <c:v>0.432464599609375</c:v>
                </c:pt>
                <c:pt idx="993">
                  <c:v>0.4322357177734375</c:v>
                </c:pt>
                <c:pt idx="994">
                  <c:v>0.43212890625</c:v>
                </c:pt>
                <c:pt idx="995">
                  <c:v>0.4319000244140625</c:v>
                </c:pt>
                <c:pt idx="996">
                  <c:v>0.4317474365234375</c:v>
                </c:pt>
                <c:pt idx="997">
                  <c:v>0.4315032958984375</c:v>
                </c:pt>
                <c:pt idx="998">
                  <c:v>0.4314117431640625</c:v>
                </c:pt>
                <c:pt idx="999">
                  <c:v>0.4312286376953125</c:v>
                </c:pt>
                <c:pt idx="1000">
                  <c:v>0.4311065673828125</c:v>
                </c:pt>
                <c:pt idx="1001">
                  <c:v>0.430908203125</c:v>
                </c:pt>
                <c:pt idx="1002">
                  <c:v>0.4306793212890625</c:v>
                </c:pt>
                <c:pt idx="1003">
                  <c:v>0.4305267333984375</c:v>
                </c:pt>
                <c:pt idx="1004">
                  <c:v>0.430267333984375</c:v>
                </c:pt>
                <c:pt idx="1005">
                  <c:v>0.4300079345703125</c:v>
                </c:pt>
                <c:pt idx="1006">
                  <c:v>0.4297943115234375</c:v>
                </c:pt>
                <c:pt idx="1007">
                  <c:v>0.4297027587890625</c:v>
                </c:pt>
                <c:pt idx="1008">
                  <c:v>0.4295654296875</c:v>
                </c:pt>
                <c:pt idx="1009">
                  <c:v>0.4295501708984375</c:v>
                </c:pt>
                <c:pt idx="1010">
                  <c:v>0.429412841796875</c:v>
                </c:pt>
                <c:pt idx="1011">
                  <c:v>0.429351806640625</c:v>
                </c:pt>
                <c:pt idx="1012">
                  <c:v>0.4293060302734375</c:v>
                </c:pt>
                <c:pt idx="1013">
                  <c:v>0.4292449951171875</c:v>
                </c:pt>
                <c:pt idx="1014">
                  <c:v>0.429229736328125</c:v>
                </c:pt>
                <c:pt idx="1015">
                  <c:v>0.4291229248046875</c:v>
                </c:pt>
                <c:pt idx="1016">
                  <c:v>0.4289703369140625</c:v>
                </c:pt>
                <c:pt idx="1017">
                  <c:v>0.4287261962890625</c:v>
                </c:pt>
                <c:pt idx="1018">
                  <c:v>0.4285888671875</c:v>
                </c:pt>
                <c:pt idx="1019">
                  <c:v>0.4284820556640625</c:v>
                </c:pt>
                <c:pt idx="1020">
                  <c:v>0.4282684326171875</c:v>
                </c:pt>
                <c:pt idx="1021">
                  <c:v>0.4281463623046875</c:v>
                </c:pt>
                <c:pt idx="1022">
                  <c:v>0.4279632568359375</c:v>
                </c:pt>
                <c:pt idx="1023">
                  <c:v>0.4278106689453125</c:v>
                </c:pt>
                <c:pt idx="1024">
                  <c:v>0.427642822265625</c:v>
                </c:pt>
                <c:pt idx="1025">
                  <c:v>0.4273681640625</c:v>
                </c:pt>
                <c:pt idx="1026">
                  <c:v>0.4269256591796875</c:v>
                </c:pt>
                <c:pt idx="1027">
                  <c:v>0.426422119140625</c:v>
                </c:pt>
                <c:pt idx="1028">
                  <c:v>0.42584228515625</c:v>
                </c:pt>
                <c:pt idx="1029">
                  <c:v>0.425384521484375</c:v>
                </c:pt>
                <c:pt idx="1030">
                  <c:v>0.42486572265625</c:v>
                </c:pt>
                <c:pt idx="1031">
                  <c:v>0.4243316650390625</c:v>
                </c:pt>
                <c:pt idx="1032">
                  <c:v>0.4237518310546875</c:v>
                </c:pt>
                <c:pt idx="1033">
                  <c:v>0.42315673828125</c:v>
                </c:pt>
                <c:pt idx="1034">
                  <c:v>0.42254638671875</c:v>
                </c:pt>
                <c:pt idx="1035">
                  <c:v>0.4219512939453125</c:v>
                </c:pt>
                <c:pt idx="1036">
                  <c:v>0.4213104248046875</c:v>
                </c:pt>
                <c:pt idx="1037">
                  <c:v>0.4207611083984375</c:v>
                </c:pt>
                <c:pt idx="1038">
                  <c:v>0.4201812744140625</c:v>
                </c:pt>
                <c:pt idx="1039">
                  <c:v>0.41949462890625</c:v>
                </c:pt>
                <c:pt idx="1040">
                  <c:v>0.418670654296875</c:v>
                </c:pt>
                <c:pt idx="1041">
                  <c:v>0.4177398681640625</c:v>
                </c:pt>
                <c:pt idx="1042">
                  <c:v>0.41680908203125</c:v>
                </c:pt>
                <c:pt idx="1043">
                  <c:v>0.416015625</c:v>
                </c:pt>
                <c:pt idx="1044">
                  <c:v>0.4150848388671875</c:v>
                </c:pt>
                <c:pt idx="1045">
                  <c:v>0.414276123046875</c:v>
                </c:pt>
                <c:pt idx="1046">
                  <c:v>0.4132080078125</c:v>
                </c:pt>
                <c:pt idx="1047">
                  <c:v>0.4122161865234375</c:v>
                </c:pt>
                <c:pt idx="1048">
                  <c:v>0.41131591796875</c:v>
                </c:pt>
                <c:pt idx="1049">
                  <c:v>0.410247802734375</c:v>
                </c:pt>
                <c:pt idx="1050">
                  <c:v>0.409271240234375</c:v>
                </c:pt>
                <c:pt idx="1051">
                  <c:v>0.408233642578125</c:v>
                </c:pt>
                <c:pt idx="1052">
                  <c:v>0.4069976806640625</c:v>
                </c:pt>
                <c:pt idx="1053">
                  <c:v>0.40576171875</c:v>
                </c:pt>
                <c:pt idx="1054">
                  <c:v>0.4044036865234375</c:v>
                </c:pt>
                <c:pt idx="1055">
                  <c:v>0.4030303955078125</c:v>
                </c:pt>
                <c:pt idx="1056">
                  <c:v>0.401824951171875</c:v>
                </c:pt>
                <c:pt idx="1057">
                  <c:v>0.4004669189453125</c:v>
                </c:pt>
                <c:pt idx="1058">
                  <c:v>0.39898681640625</c:v>
                </c:pt>
                <c:pt idx="1059">
                  <c:v>0.397705078125</c:v>
                </c:pt>
                <c:pt idx="1060">
                  <c:v>0.3963623046875</c:v>
                </c:pt>
                <c:pt idx="1061">
                  <c:v>0.3951263427734375</c:v>
                </c:pt>
                <c:pt idx="1062">
                  <c:v>0.3936614990234375</c:v>
                </c:pt>
                <c:pt idx="1063">
                  <c:v>0.3923187255859375</c:v>
                </c:pt>
                <c:pt idx="1064">
                  <c:v>0.3908233642578125</c:v>
                </c:pt>
                <c:pt idx="1065">
                  <c:v>0.3891754150390625</c:v>
                </c:pt>
                <c:pt idx="1066">
                  <c:v>0.387664794921875</c:v>
                </c:pt>
                <c:pt idx="1067">
                  <c:v>0.3859405517578125</c:v>
                </c:pt>
                <c:pt idx="1068">
                  <c:v>0.3843231201171875</c:v>
                </c:pt>
                <c:pt idx="1069">
                  <c:v>0.38275146484375</c:v>
                </c:pt>
                <c:pt idx="1070">
                  <c:v>0.3809661865234375</c:v>
                </c:pt>
                <c:pt idx="1071">
                  <c:v>0.37939453125</c:v>
                </c:pt>
                <c:pt idx="1072">
                  <c:v>0.3775787353515625</c:v>
                </c:pt>
                <c:pt idx="1073">
                  <c:v>0.3756561279296875</c:v>
                </c:pt>
                <c:pt idx="1074">
                  <c:v>0.373870849609375</c:v>
                </c:pt>
                <c:pt idx="1075">
                  <c:v>0.3721160888671875</c:v>
                </c:pt>
                <c:pt idx="1076">
                  <c:v>0.3702239990234375</c:v>
                </c:pt>
                <c:pt idx="1077">
                  <c:v>0.3681640625</c:v>
                </c:pt>
                <c:pt idx="1078">
                  <c:v>0.3663330078125</c:v>
                </c:pt>
                <c:pt idx="1079">
                  <c:v>0.364349365234375</c:v>
                </c:pt>
                <c:pt idx="1080">
                  <c:v>0.362274169921875</c:v>
                </c:pt>
                <c:pt idx="1081">
                  <c:v>0.36029052734375</c:v>
                </c:pt>
                <c:pt idx="1082">
                  <c:v>0.358062744140625</c:v>
                </c:pt>
                <c:pt idx="1083">
                  <c:v>0.355743408203125</c:v>
                </c:pt>
                <c:pt idx="1084">
                  <c:v>0.353363037109375</c:v>
                </c:pt>
                <c:pt idx="1085">
                  <c:v>0.350738525390625</c:v>
                </c:pt>
                <c:pt idx="1086">
                  <c:v>0.348175048828125</c:v>
                </c:pt>
                <c:pt idx="1087">
                  <c:v>0.345611572265625</c:v>
                </c:pt>
                <c:pt idx="1088">
                  <c:v>0.34283447265625</c:v>
                </c:pt>
                <c:pt idx="1089">
                  <c:v>0.340057373046875</c:v>
                </c:pt>
                <c:pt idx="1090">
                  <c:v>0.33721923828125</c:v>
                </c:pt>
                <c:pt idx="1091">
                  <c:v>0.33441162109375</c:v>
                </c:pt>
                <c:pt idx="1092">
                  <c:v>0.331573486328125</c:v>
                </c:pt>
                <c:pt idx="1093">
                  <c:v>0.328582763671875</c:v>
                </c:pt>
                <c:pt idx="1094">
                  <c:v>0.325653076171875</c:v>
                </c:pt>
                <c:pt idx="1095">
                  <c:v>0.32244873046875</c:v>
                </c:pt>
                <c:pt idx="1096">
                  <c:v>0.319183349609375</c:v>
                </c:pt>
                <c:pt idx="1097">
                  <c:v>0.316070556640625</c:v>
                </c:pt>
                <c:pt idx="1098">
                  <c:v>0.3128662109375</c:v>
                </c:pt>
                <c:pt idx="1099">
                  <c:v>0.309600830078125</c:v>
                </c:pt>
                <c:pt idx="1100">
                  <c:v>0.30615234375</c:v>
                </c:pt>
                <c:pt idx="1101">
                  <c:v>0.302825927734375</c:v>
                </c:pt>
                <c:pt idx="1102">
                  <c:v>0.299530029296875</c:v>
                </c:pt>
                <c:pt idx="1103">
                  <c:v>0.296112060546875</c:v>
                </c:pt>
                <c:pt idx="1104">
                  <c:v>0.29290771484375</c:v>
                </c:pt>
                <c:pt idx="1105">
                  <c:v>0.289581298828125</c:v>
                </c:pt>
                <c:pt idx="1106">
                  <c:v>0.286163330078125</c:v>
                </c:pt>
                <c:pt idx="1107">
                  <c:v>0.282989501953125</c:v>
                </c:pt>
                <c:pt idx="1108">
                  <c:v>0.2794189453125</c:v>
                </c:pt>
                <c:pt idx="1109">
                  <c:v>0.275909423828125</c:v>
                </c:pt>
                <c:pt idx="1110">
                  <c:v>0.2720947265625</c:v>
                </c:pt>
                <c:pt idx="1111">
                  <c:v>0.268341064453125</c:v>
                </c:pt>
                <c:pt idx="1112">
                  <c:v>0.26458740234375</c:v>
                </c:pt>
                <c:pt idx="1113">
                  <c:v>0.26092529296875</c:v>
                </c:pt>
                <c:pt idx="1114">
                  <c:v>0.257110595703125</c:v>
                </c:pt>
                <c:pt idx="1115">
                  <c:v>0.25311279296875</c:v>
                </c:pt>
                <c:pt idx="1116">
                  <c:v>0.249267578125</c:v>
                </c:pt>
                <c:pt idx="1117">
                  <c:v>0.245635986328125</c:v>
                </c:pt>
                <c:pt idx="1118">
                  <c:v>0.241851806640625</c:v>
                </c:pt>
                <c:pt idx="1119">
                  <c:v>0.237945556640625</c:v>
                </c:pt>
                <c:pt idx="1120">
                  <c:v>0.23394775390625</c:v>
                </c:pt>
                <c:pt idx="1121">
                  <c:v>0.229766845703125</c:v>
                </c:pt>
                <c:pt idx="1122">
                  <c:v>0.225616455078125</c:v>
                </c:pt>
                <c:pt idx="1123">
                  <c:v>0.221527099609375</c:v>
                </c:pt>
                <c:pt idx="1124">
                  <c:v>0.217010498046875</c:v>
                </c:pt>
                <c:pt idx="1125">
                  <c:v>0.212982177734375</c:v>
                </c:pt>
                <c:pt idx="1126">
                  <c:v>0.20843505859375</c:v>
                </c:pt>
                <c:pt idx="1127">
                  <c:v>0.204437255859375</c:v>
                </c:pt>
                <c:pt idx="1128">
                  <c:v>0.200286865234375</c:v>
                </c:pt>
                <c:pt idx="1129">
                  <c:v>0.195892333984375</c:v>
                </c:pt>
                <c:pt idx="1130">
                  <c:v>0.191497802734375</c:v>
                </c:pt>
                <c:pt idx="1131">
                  <c:v>0.186737060546875</c:v>
                </c:pt>
                <c:pt idx="1132">
                  <c:v>0.18212890625</c:v>
                </c:pt>
                <c:pt idx="1133">
                  <c:v>0.177337646484375</c:v>
                </c:pt>
                <c:pt idx="1134">
                  <c:v>0.172210693359375</c:v>
                </c:pt>
                <c:pt idx="1135">
                  <c:v>0.1669921875</c:v>
                </c:pt>
                <c:pt idx="1136">
                  <c:v>0.161895751953125</c:v>
                </c:pt>
                <c:pt idx="1137">
                  <c:v>0.1568603515625</c:v>
                </c:pt>
                <c:pt idx="1138">
                  <c:v>0.15167236328125</c:v>
                </c:pt>
                <c:pt idx="1139">
                  <c:v>0.146453857421875</c:v>
                </c:pt>
                <c:pt idx="1140">
                  <c:v>0.141265869140625</c:v>
                </c:pt>
                <c:pt idx="1141">
                  <c:v>0.136077880859375</c:v>
                </c:pt>
                <c:pt idx="1142">
                  <c:v>0.130523681640625</c:v>
                </c:pt>
                <c:pt idx="1143">
                  <c:v>0.125091552734375</c:v>
                </c:pt>
                <c:pt idx="1144">
                  <c:v>0.119415283203125</c:v>
                </c:pt>
                <c:pt idx="1145">
                  <c:v>0.11358642578125</c:v>
                </c:pt>
                <c:pt idx="1146">
                  <c:v>0.107635498046875</c:v>
                </c:pt>
                <c:pt idx="1147">
                  <c:v>0.1015625</c:v>
                </c:pt>
                <c:pt idx="1148">
                  <c:v>9.5672607421875E-2</c:v>
                </c:pt>
                <c:pt idx="1149">
                  <c:v>8.9691162109375E-2</c:v>
                </c:pt>
                <c:pt idx="1150">
                  <c:v>8.404541015625E-2</c:v>
                </c:pt>
                <c:pt idx="1151">
                  <c:v>7.8216552734375E-2</c:v>
                </c:pt>
                <c:pt idx="1152">
                  <c:v>7.2509765625E-2</c:v>
                </c:pt>
                <c:pt idx="1153">
                  <c:v>6.6925048828125E-2</c:v>
                </c:pt>
                <c:pt idx="1154">
                  <c:v>6.1126708984375E-2</c:v>
                </c:pt>
                <c:pt idx="1155">
                  <c:v>5.517578125E-2</c:v>
                </c:pt>
                <c:pt idx="1156">
                  <c:v>4.91943359375E-2</c:v>
                </c:pt>
                <c:pt idx="1157">
                  <c:v>4.302978515625E-2</c:v>
                </c:pt>
                <c:pt idx="1158">
                  <c:v>3.67431640625E-2</c:v>
                </c:pt>
                <c:pt idx="1159">
                  <c:v>3.0609130859375E-2</c:v>
                </c:pt>
                <c:pt idx="1160">
                  <c:v>2.44140625E-2</c:v>
                </c:pt>
                <c:pt idx="1161">
                  <c:v>1.800537109375E-2</c:v>
                </c:pt>
                <c:pt idx="1162">
                  <c:v>1.18408203125E-2</c:v>
                </c:pt>
                <c:pt idx="1163">
                  <c:v>5.859375E-3</c:v>
                </c:pt>
                <c:pt idx="1164">
                  <c:v>-1.52587890625E-4</c:v>
                </c:pt>
                <c:pt idx="1165">
                  <c:v>-6.16455078125E-3</c:v>
                </c:pt>
                <c:pt idx="1166">
                  <c:v>-1.239013671875E-2</c:v>
                </c:pt>
                <c:pt idx="1167">
                  <c:v>-1.8798828125E-2</c:v>
                </c:pt>
                <c:pt idx="1168">
                  <c:v>-2.496337890625E-2</c:v>
                </c:pt>
                <c:pt idx="1169">
                  <c:v>-3.1463623046875E-2</c:v>
                </c:pt>
                <c:pt idx="1170">
                  <c:v>-3.8330078125E-2</c:v>
                </c:pt>
                <c:pt idx="1171">
                  <c:v>-4.5074462890625E-2</c:v>
                </c:pt>
                <c:pt idx="1172">
                  <c:v>-5.157470703125E-2</c:v>
                </c:pt>
                <c:pt idx="1173">
                  <c:v>-5.8349609375E-2</c:v>
                </c:pt>
                <c:pt idx="1174">
                  <c:v>-6.4849853515625E-2</c:v>
                </c:pt>
                <c:pt idx="1175">
                  <c:v>-7.135009765625E-2</c:v>
                </c:pt>
                <c:pt idx="1176">
                  <c:v>-7.7850341796875E-2</c:v>
                </c:pt>
                <c:pt idx="1177">
                  <c:v>-8.4381103515625E-2</c:v>
                </c:pt>
                <c:pt idx="1178">
                  <c:v>-9.075927734375E-2</c:v>
                </c:pt>
                <c:pt idx="1179">
                  <c:v>-9.735107421875E-2</c:v>
                </c:pt>
                <c:pt idx="1180">
                  <c:v>-0.103851318359375</c:v>
                </c:pt>
                <c:pt idx="1181">
                  <c:v>-0.110260009765625</c:v>
                </c:pt>
                <c:pt idx="1182">
                  <c:v>-0.116729736328125</c:v>
                </c:pt>
                <c:pt idx="1183">
                  <c:v>-0.123016357421875</c:v>
                </c:pt>
                <c:pt idx="1184">
                  <c:v>-0.129150390625</c:v>
                </c:pt>
                <c:pt idx="1185">
                  <c:v>-0.135345458984375</c:v>
                </c:pt>
                <c:pt idx="1186">
                  <c:v>-0.14111328125</c:v>
                </c:pt>
                <c:pt idx="1187">
                  <c:v>-0.146759033203125</c:v>
                </c:pt>
                <c:pt idx="1188">
                  <c:v>-0.152313232421875</c:v>
                </c:pt>
                <c:pt idx="1189">
                  <c:v>-0.157745361328125</c:v>
                </c:pt>
                <c:pt idx="1190">
                  <c:v>-0.162841796875</c:v>
                </c:pt>
                <c:pt idx="1191">
                  <c:v>-0.1680908203125</c:v>
                </c:pt>
                <c:pt idx="1192">
                  <c:v>-0.173095703125</c:v>
                </c:pt>
                <c:pt idx="1193">
                  <c:v>-0.178009033203125</c:v>
                </c:pt>
                <c:pt idx="1194">
                  <c:v>-0.182647705078125</c:v>
                </c:pt>
                <c:pt idx="1195">
                  <c:v>-0.18695068359375</c:v>
                </c:pt>
                <c:pt idx="1196">
                  <c:v>-0.191070556640625</c:v>
                </c:pt>
                <c:pt idx="1197">
                  <c:v>-0.19488525390625</c:v>
                </c:pt>
                <c:pt idx="1198">
                  <c:v>-0.19854736328125</c:v>
                </c:pt>
                <c:pt idx="1199">
                  <c:v>-0.201995849609375</c:v>
                </c:pt>
                <c:pt idx="1200">
                  <c:v>-0.205230712890625</c:v>
                </c:pt>
                <c:pt idx="1201">
                  <c:v>-0.208160400390625</c:v>
                </c:pt>
                <c:pt idx="1202">
                  <c:v>-0.210784912109375</c:v>
                </c:pt>
                <c:pt idx="1203">
                  <c:v>-0.213348388671875</c:v>
                </c:pt>
                <c:pt idx="1204">
                  <c:v>-0.2154541015625</c:v>
                </c:pt>
                <c:pt idx="1205">
                  <c:v>-0.21746826171875</c:v>
                </c:pt>
                <c:pt idx="1206">
                  <c:v>-0.21942138671875</c:v>
                </c:pt>
                <c:pt idx="1207">
                  <c:v>-0.220947265625</c:v>
                </c:pt>
                <c:pt idx="1208">
                  <c:v>-0.222259521484375</c:v>
                </c:pt>
                <c:pt idx="1209">
                  <c:v>-0.22332763671875</c:v>
                </c:pt>
                <c:pt idx="1210">
                  <c:v>-0.22406005859375</c:v>
                </c:pt>
                <c:pt idx="1211">
                  <c:v>-0.224517822265625</c:v>
                </c:pt>
                <c:pt idx="1212">
                  <c:v>-0.225006103515625</c:v>
                </c:pt>
                <c:pt idx="1213">
                  <c:v>-0.22509765625</c:v>
                </c:pt>
                <c:pt idx="1214">
                  <c:v>-0.22515869140625</c:v>
                </c:pt>
                <c:pt idx="1215">
                  <c:v>-0.224945068359375</c:v>
                </c:pt>
                <c:pt idx="1216">
                  <c:v>-0.22454833984375</c:v>
                </c:pt>
                <c:pt idx="1217">
                  <c:v>-0.22406005859375</c:v>
                </c:pt>
                <c:pt idx="1218">
                  <c:v>-0.223541259765625</c:v>
                </c:pt>
                <c:pt idx="1219">
                  <c:v>-0.22283935546875</c:v>
                </c:pt>
                <c:pt idx="1220">
                  <c:v>-0.2219085693359375</c:v>
                </c:pt>
                <c:pt idx="1221">
                  <c:v>-0.22100830078125</c:v>
                </c:pt>
                <c:pt idx="1222">
                  <c:v>-0.219696044921875</c:v>
                </c:pt>
                <c:pt idx="1223">
                  <c:v>-0.2180633544921875</c:v>
                </c:pt>
                <c:pt idx="1224">
                  <c:v>-0.2164154052734375</c:v>
                </c:pt>
                <c:pt idx="1225">
                  <c:v>-0.2145233154296875</c:v>
                </c:pt>
                <c:pt idx="1226">
                  <c:v>-0.2125396728515625</c:v>
                </c:pt>
                <c:pt idx="1227">
                  <c:v>-0.21051025390625</c:v>
                </c:pt>
                <c:pt idx="1228">
                  <c:v>-0.2082977294921875</c:v>
                </c:pt>
                <c:pt idx="1229">
                  <c:v>-0.2058563232421875</c:v>
                </c:pt>
                <c:pt idx="1230">
                  <c:v>-0.203521728515625</c:v>
                </c:pt>
                <c:pt idx="1231">
                  <c:v>-0.2010498046875</c:v>
                </c:pt>
                <c:pt idx="1232">
                  <c:v>-0.1985015869140625</c:v>
                </c:pt>
                <c:pt idx="1233">
                  <c:v>-0.1959075927734375</c:v>
                </c:pt>
                <c:pt idx="1234">
                  <c:v>-0.1930999755859375</c:v>
                </c:pt>
                <c:pt idx="1235">
                  <c:v>-0.1902313232421875</c:v>
                </c:pt>
                <c:pt idx="1236">
                  <c:v>-0.1872406005859375</c:v>
                </c:pt>
                <c:pt idx="1237">
                  <c:v>-0.1843719482421875</c:v>
                </c:pt>
                <c:pt idx="1238">
                  <c:v>-0.1814727783203125</c:v>
                </c:pt>
                <c:pt idx="1239">
                  <c:v>-0.1788787841796875</c:v>
                </c:pt>
                <c:pt idx="1240">
                  <c:v>-0.1765594482421875</c:v>
                </c:pt>
                <c:pt idx="1241">
                  <c:v>-0.174285888671875</c:v>
                </c:pt>
                <c:pt idx="1242">
                  <c:v>-0.1721343994140625</c:v>
                </c:pt>
                <c:pt idx="1243">
                  <c:v>-0.1699981689453125</c:v>
                </c:pt>
                <c:pt idx="1244">
                  <c:v>-0.167999267578125</c:v>
                </c:pt>
                <c:pt idx="1245">
                  <c:v>-0.16607666015625</c:v>
                </c:pt>
                <c:pt idx="1246">
                  <c:v>-0.1642608642578125</c:v>
                </c:pt>
                <c:pt idx="1247">
                  <c:v>-0.162506103515625</c:v>
                </c:pt>
                <c:pt idx="1248">
                  <c:v>-0.1609039306640625</c:v>
                </c:pt>
                <c:pt idx="1249">
                  <c:v>-0.1594390869140625</c:v>
                </c:pt>
                <c:pt idx="1250">
                  <c:v>-0.15814208984375</c:v>
                </c:pt>
                <c:pt idx="1251">
                  <c:v>-0.1573028564453125</c:v>
                </c:pt>
                <c:pt idx="1252">
                  <c:v>-0.1565704345703125</c:v>
                </c:pt>
                <c:pt idx="1253">
                  <c:v>-0.15618896484375</c:v>
                </c:pt>
                <c:pt idx="1254">
                  <c:v>-0.1559295654296875</c:v>
                </c:pt>
                <c:pt idx="1255">
                  <c:v>-0.1558990478515625</c:v>
                </c:pt>
                <c:pt idx="1256">
                  <c:v>-0.15582275390625</c:v>
                </c:pt>
                <c:pt idx="1257">
                  <c:v>-0.15570068359375</c:v>
                </c:pt>
                <c:pt idx="1258">
                  <c:v>-0.155792236328125</c:v>
                </c:pt>
                <c:pt idx="1259">
                  <c:v>-0.1560821533203125</c:v>
                </c:pt>
                <c:pt idx="1260">
                  <c:v>-0.1565093994140625</c:v>
                </c:pt>
                <c:pt idx="1261">
                  <c:v>-0.157196044921875</c:v>
                </c:pt>
                <c:pt idx="1262">
                  <c:v>-0.158233642578125</c:v>
                </c:pt>
                <c:pt idx="1263">
                  <c:v>-0.15966796875</c:v>
                </c:pt>
                <c:pt idx="1264">
                  <c:v>-0.161407470703125</c:v>
                </c:pt>
                <c:pt idx="1265">
                  <c:v>-0.163665771484375</c:v>
                </c:pt>
                <c:pt idx="1266">
                  <c:v>-0.165924072265625</c:v>
                </c:pt>
                <c:pt idx="1267">
                  <c:v>-0.16839599609375</c:v>
                </c:pt>
                <c:pt idx="1268">
                  <c:v>-0.170745849609375</c:v>
                </c:pt>
                <c:pt idx="1269">
                  <c:v>-0.17327880859375</c:v>
                </c:pt>
                <c:pt idx="1270">
                  <c:v>-0.17559814453125</c:v>
                </c:pt>
                <c:pt idx="1271">
                  <c:v>-0.178131103515625</c:v>
                </c:pt>
                <c:pt idx="1272">
                  <c:v>-0.1805419921875</c:v>
                </c:pt>
                <c:pt idx="1273">
                  <c:v>-0.18328857421875</c:v>
                </c:pt>
                <c:pt idx="1274">
                  <c:v>-0.186187744140625</c:v>
                </c:pt>
                <c:pt idx="1275">
                  <c:v>-0.18939208984375</c:v>
                </c:pt>
                <c:pt idx="1276">
                  <c:v>-0.19256591796875</c:v>
                </c:pt>
                <c:pt idx="1277">
                  <c:v>-0.19586181640625</c:v>
                </c:pt>
                <c:pt idx="1278">
                  <c:v>-0.19927978515625</c:v>
                </c:pt>
                <c:pt idx="1279">
                  <c:v>-0.20263671875</c:v>
                </c:pt>
                <c:pt idx="1280">
                  <c:v>-0.2059326171875</c:v>
                </c:pt>
                <c:pt idx="1281">
                  <c:v>-0.209197998046875</c:v>
                </c:pt>
                <c:pt idx="1282">
                  <c:v>-0.212310791015625</c:v>
                </c:pt>
                <c:pt idx="1283">
                  <c:v>-0.215576171875</c:v>
                </c:pt>
                <c:pt idx="1284">
                  <c:v>-0.218902587890625</c:v>
                </c:pt>
                <c:pt idx="1285">
                  <c:v>-0.222259521484375</c:v>
                </c:pt>
                <c:pt idx="1286">
                  <c:v>-0.22589111328125</c:v>
                </c:pt>
                <c:pt idx="1287">
                  <c:v>-0.23004150390625</c:v>
                </c:pt>
                <c:pt idx="1288">
                  <c:v>-0.23419189453125</c:v>
                </c:pt>
                <c:pt idx="1289">
                  <c:v>-0.23846435546875</c:v>
                </c:pt>
                <c:pt idx="1290">
                  <c:v>-0.24237060546875</c:v>
                </c:pt>
                <c:pt idx="1291">
                  <c:v>-0.246429443359375</c:v>
                </c:pt>
                <c:pt idx="1292">
                  <c:v>-0.25018310546875</c:v>
                </c:pt>
                <c:pt idx="1293">
                  <c:v>-0.25408935546875</c:v>
                </c:pt>
                <c:pt idx="1294">
                  <c:v>-0.257843017578125</c:v>
                </c:pt>
                <c:pt idx="1295">
                  <c:v>-0.261444091796875</c:v>
                </c:pt>
                <c:pt idx="1296">
                  <c:v>-0.26519775390625</c:v>
                </c:pt>
                <c:pt idx="1297">
                  <c:v>-0.26922607421875</c:v>
                </c:pt>
                <c:pt idx="1298">
                  <c:v>-0.273223876953125</c:v>
                </c:pt>
                <c:pt idx="1299">
                  <c:v>-0.27728271484375</c:v>
                </c:pt>
                <c:pt idx="1300">
                  <c:v>-0.281341552734375</c:v>
                </c:pt>
                <c:pt idx="1301">
                  <c:v>-0.28521728515625</c:v>
                </c:pt>
                <c:pt idx="1302">
                  <c:v>-0.28936767578125</c:v>
                </c:pt>
                <c:pt idx="1303">
                  <c:v>-0.293304443359375</c:v>
                </c:pt>
                <c:pt idx="1304">
                  <c:v>-0.296661376953125</c:v>
                </c:pt>
                <c:pt idx="1305">
                  <c:v>-0.299957275390625</c:v>
                </c:pt>
                <c:pt idx="1306">
                  <c:v>-0.30340576171875</c:v>
                </c:pt>
                <c:pt idx="1307">
                  <c:v>-0.3070068359375</c:v>
                </c:pt>
                <c:pt idx="1308">
                  <c:v>-0.310791015625</c:v>
                </c:pt>
                <c:pt idx="1309">
                  <c:v>-0.31488037109375</c:v>
                </c:pt>
                <c:pt idx="1310">
                  <c:v>-0.3192138671875</c:v>
                </c:pt>
                <c:pt idx="1311">
                  <c:v>-0.323822021484375</c:v>
                </c:pt>
                <c:pt idx="1312">
                  <c:v>-0.32843017578125</c:v>
                </c:pt>
                <c:pt idx="1313">
                  <c:v>-0.333099365234375</c:v>
                </c:pt>
                <c:pt idx="1314">
                  <c:v>-0.337249755859375</c:v>
                </c:pt>
                <c:pt idx="1315">
                  <c:v>-0.3411865234375</c:v>
                </c:pt>
                <c:pt idx="1316">
                  <c:v>-0.34503173828125</c:v>
                </c:pt>
                <c:pt idx="1317">
                  <c:v>-0.34869384765625</c:v>
                </c:pt>
                <c:pt idx="1318">
                  <c:v>-0.35235595703125</c:v>
                </c:pt>
                <c:pt idx="1319">
                  <c:v>-0.355804443359375</c:v>
                </c:pt>
                <c:pt idx="1320">
                  <c:v>-0.359344482421875</c:v>
                </c:pt>
                <c:pt idx="1321">
                  <c:v>-0.363311767578125</c:v>
                </c:pt>
                <c:pt idx="1322">
                  <c:v>-0.367401123046875</c:v>
                </c:pt>
                <c:pt idx="1323">
                  <c:v>-0.371490478515625</c:v>
                </c:pt>
                <c:pt idx="1324">
                  <c:v>-0.37579345703125</c:v>
                </c:pt>
                <c:pt idx="1325">
                  <c:v>-0.38006591796875</c:v>
                </c:pt>
                <c:pt idx="1326">
                  <c:v>-0.384063720703125</c:v>
                </c:pt>
                <c:pt idx="1327">
                  <c:v>-0.387847900390625</c:v>
                </c:pt>
                <c:pt idx="1328">
                  <c:v>-0.391387939453125</c:v>
                </c:pt>
                <c:pt idx="1329">
                  <c:v>-0.39495849609375</c:v>
                </c:pt>
                <c:pt idx="1330">
                  <c:v>-0.398468017578125</c:v>
                </c:pt>
                <c:pt idx="1331">
                  <c:v>-0.402008056640625</c:v>
                </c:pt>
                <c:pt idx="1332">
                  <c:v>-0.405914306640625</c:v>
                </c:pt>
                <c:pt idx="1333">
                  <c:v>-0.409912109375</c:v>
                </c:pt>
                <c:pt idx="1334">
                  <c:v>-0.414154052734375</c:v>
                </c:pt>
                <c:pt idx="1335">
                  <c:v>-0.41839599609375</c:v>
                </c:pt>
                <c:pt idx="1336">
                  <c:v>-0.422821044921875</c:v>
                </c:pt>
                <c:pt idx="1337">
                  <c:v>-0.427032470703125</c:v>
                </c:pt>
                <c:pt idx="1338">
                  <c:v>-0.43109130859375</c:v>
                </c:pt>
                <c:pt idx="1339">
                  <c:v>-0.43499755859375</c:v>
                </c:pt>
                <c:pt idx="1340">
                  <c:v>-0.438751220703125</c:v>
                </c:pt>
                <c:pt idx="1341">
                  <c:v>-0.442291259765625</c:v>
                </c:pt>
                <c:pt idx="1342">
                  <c:v>-0.445648193359375</c:v>
                </c:pt>
                <c:pt idx="1343">
                  <c:v>-0.4493408203125</c:v>
                </c:pt>
                <c:pt idx="1344">
                  <c:v>-0.4532623291015625</c:v>
                </c:pt>
                <c:pt idx="1345">
                  <c:v>-0.4570770263671875</c:v>
                </c:pt>
                <c:pt idx="1346">
                  <c:v>-0.4609375</c:v>
                </c:pt>
                <c:pt idx="1347">
                  <c:v>-0.46484375</c:v>
                </c:pt>
                <c:pt idx="1348">
                  <c:v>-0.46875</c:v>
                </c:pt>
                <c:pt idx="1349">
                  <c:v>-0.472564697265625</c:v>
                </c:pt>
                <c:pt idx="1350">
                  <c:v>-0.475921630859375</c:v>
                </c:pt>
                <c:pt idx="1351">
                  <c:v>-0.479248046875</c:v>
                </c:pt>
                <c:pt idx="1352">
                  <c:v>-0.4826202392578125</c:v>
                </c:pt>
                <c:pt idx="1353">
                  <c:v>-0.4858856201171875</c:v>
                </c:pt>
                <c:pt idx="1354">
                  <c:v>-0.4893341064453125</c:v>
                </c:pt>
                <c:pt idx="1355">
                  <c:v>-0.4931793212890625</c:v>
                </c:pt>
                <c:pt idx="1356">
                  <c:v>-0.4971160888671875</c:v>
                </c:pt>
                <c:pt idx="1357">
                  <c:v>-0.501251220703125</c:v>
                </c:pt>
                <c:pt idx="1358">
                  <c:v>-0.505462646484375</c:v>
                </c:pt>
                <c:pt idx="1359">
                  <c:v>-0.50958251953125</c:v>
                </c:pt>
                <c:pt idx="1360">
                  <c:v>-0.51318359375</c:v>
                </c:pt>
                <c:pt idx="1361">
                  <c:v>-0.5162353515625</c:v>
                </c:pt>
                <c:pt idx="1362">
                  <c:v>-0.5191650390625</c:v>
                </c:pt>
                <c:pt idx="1363">
                  <c:v>-0.52191162109375</c:v>
                </c:pt>
                <c:pt idx="1364">
                  <c:v>-0.52435302734375</c:v>
                </c:pt>
                <c:pt idx="1365">
                  <c:v>-0.526885986328125</c:v>
                </c:pt>
                <c:pt idx="1366">
                  <c:v>-0.529571533203125</c:v>
                </c:pt>
                <c:pt idx="1367">
                  <c:v>-0.532684326171875</c:v>
                </c:pt>
                <c:pt idx="1368">
                  <c:v>-0.53594970703125</c:v>
                </c:pt>
                <c:pt idx="1369">
                  <c:v>-0.539398193359375</c:v>
                </c:pt>
                <c:pt idx="1370">
                  <c:v>-0.542877197265625</c:v>
                </c:pt>
                <c:pt idx="1371">
                  <c:v>-0.546478271484375</c:v>
                </c:pt>
                <c:pt idx="1372">
                  <c:v>-0.54962158203125</c:v>
                </c:pt>
                <c:pt idx="1373">
                  <c:v>-0.552520751953125</c:v>
                </c:pt>
                <c:pt idx="1374">
                  <c:v>-0.554962158203125</c:v>
                </c:pt>
                <c:pt idx="1375">
                  <c:v>-0.55706787109375</c:v>
                </c:pt>
                <c:pt idx="1376">
                  <c:v>-0.5589599609375</c:v>
                </c:pt>
                <c:pt idx="1377">
                  <c:v>-0.5609130859375</c:v>
                </c:pt>
                <c:pt idx="1378">
                  <c:v>-0.562896728515625</c:v>
                </c:pt>
                <c:pt idx="1379">
                  <c:v>-0.5653076171875</c:v>
                </c:pt>
                <c:pt idx="1380">
                  <c:v>-0.567779541015625</c:v>
                </c:pt>
                <c:pt idx="1381">
                  <c:v>-0.5704345703125</c:v>
                </c:pt>
                <c:pt idx="1382">
                  <c:v>-0.573150634765625</c:v>
                </c:pt>
                <c:pt idx="1383">
                  <c:v>-0.575531005859375</c:v>
                </c:pt>
                <c:pt idx="1384">
                  <c:v>-0.577850341796875</c:v>
                </c:pt>
                <c:pt idx="1385">
                  <c:v>-0.579864501953125</c:v>
                </c:pt>
                <c:pt idx="1386">
                  <c:v>-0.5814208984375</c:v>
                </c:pt>
                <c:pt idx="1387">
                  <c:v>-0.582733154296875</c:v>
                </c:pt>
                <c:pt idx="1388">
                  <c:v>-0.583404541015625</c:v>
                </c:pt>
                <c:pt idx="1389">
                  <c:v>-0.58367919921875</c:v>
                </c:pt>
                <c:pt idx="1390">
                  <c:v>-0.583831787109375</c:v>
                </c:pt>
                <c:pt idx="1391">
                  <c:v>-0.584136962890625</c:v>
                </c:pt>
                <c:pt idx="1392">
                  <c:v>-0.58453369140625</c:v>
                </c:pt>
                <c:pt idx="1393">
                  <c:v>-0.584869384765625</c:v>
                </c:pt>
                <c:pt idx="1394">
                  <c:v>-0.5853271484375</c:v>
                </c:pt>
                <c:pt idx="1395">
                  <c:v>-0.5859375</c:v>
                </c:pt>
                <c:pt idx="1396">
                  <c:v>-0.58624267578125</c:v>
                </c:pt>
                <c:pt idx="1397">
                  <c:v>-0.5863037109375</c:v>
                </c:pt>
                <c:pt idx="1398">
                  <c:v>-0.586029052734375</c:v>
                </c:pt>
                <c:pt idx="1399">
                  <c:v>-0.58544921875</c:v>
                </c:pt>
                <c:pt idx="1400">
                  <c:v>-0.58453369140625</c:v>
                </c:pt>
                <c:pt idx="1401">
                  <c:v>-0.583251953125</c:v>
                </c:pt>
                <c:pt idx="1402">
                  <c:v>-0.581817626953125</c:v>
                </c:pt>
                <c:pt idx="1403">
                  <c:v>-0.58026123046875</c:v>
                </c:pt>
                <c:pt idx="1404">
                  <c:v>-0.578460693359375</c:v>
                </c:pt>
                <c:pt idx="1405">
                  <c:v>-0.576812744140625</c:v>
                </c:pt>
                <c:pt idx="1406">
                  <c:v>-0.575347900390625</c:v>
                </c:pt>
                <c:pt idx="1407">
                  <c:v>-0.57379150390625</c:v>
                </c:pt>
                <c:pt idx="1408">
                  <c:v>-0.571929931640625</c:v>
                </c:pt>
                <c:pt idx="1409">
                  <c:v>-0.570068359375</c:v>
                </c:pt>
                <c:pt idx="1410">
                  <c:v>-0.568115234375</c:v>
                </c:pt>
                <c:pt idx="1411">
                  <c:v>-0.56591796875</c:v>
                </c:pt>
                <c:pt idx="1412">
                  <c:v>-0.56341552734375</c:v>
                </c:pt>
                <c:pt idx="1413">
                  <c:v>-0.560943603515625</c:v>
                </c:pt>
                <c:pt idx="1414">
                  <c:v>-0.55853271484375</c:v>
                </c:pt>
                <c:pt idx="1415">
                  <c:v>-0.556182861328125</c:v>
                </c:pt>
                <c:pt idx="1416">
                  <c:v>-0.553924560546875</c:v>
                </c:pt>
                <c:pt idx="1417">
                  <c:v>-0.552276611328125</c:v>
                </c:pt>
                <c:pt idx="1418">
                  <c:v>-0.5506591796875</c:v>
                </c:pt>
                <c:pt idx="1419">
                  <c:v>-0.5491943359375</c:v>
                </c:pt>
                <c:pt idx="1420">
                  <c:v>-0.547943115234375</c:v>
                </c:pt>
                <c:pt idx="1421">
                  <c:v>-0.5467529296875</c:v>
                </c:pt>
                <c:pt idx="1422">
                  <c:v>-0.545501708984375</c:v>
                </c:pt>
                <c:pt idx="1423">
                  <c:v>-0.544281005859375</c:v>
                </c:pt>
                <c:pt idx="1424">
                  <c:v>-0.54315185546875</c:v>
                </c:pt>
                <c:pt idx="1425">
                  <c:v>-0.542236328125</c:v>
                </c:pt>
                <c:pt idx="1426">
                  <c:v>-0.5413818359375</c:v>
                </c:pt>
                <c:pt idx="1427">
                  <c:v>-0.540740966796875</c:v>
                </c:pt>
                <c:pt idx="1428">
                  <c:v>-0.54034423828125</c:v>
                </c:pt>
                <c:pt idx="1429">
                  <c:v>-0.540283203125</c:v>
                </c:pt>
                <c:pt idx="1430">
                  <c:v>-0.5404052734375</c:v>
                </c:pt>
                <c:pt idx="1431">
                  <c:v>-0.540557861328125</c:v>
                </c:pt>
                <c:pt idx="1432">
                  <c:v>-0.541015625</c:v>
                </c:pt>
                <c:pt idx="1433">
                  <c:v>-0.541534423828125</c:v>
                </c:pt>
                <c:pt idx="1434">
                  <c:v>-0.541656494140625</c:v>
                </c:pt>
                <c:pt idx="1435">
                  <c:v>-0.541961669921875</c:v>
                </c:pt>
                <c:pt idx="1436">
                  <c:v>-0.542266845703125</c:v>
                </c:pt>
                <c:pt idx="1437">
                  <c:v>-0.5426025390625</c:v>
                </c:pt>
                <c:pt idx="1438">
                  <c:v>-0.543060302734375</c:v>
                </c:pt>
                <c:pt idx="1439">
                  <c:v>-0.543731689453125</c:v>
                </c:pt>
                <c:pt idx="1440">
                  <c:v>-0.54473876953125</c:v>
                </c:pt>
                <c:pt idx="1441">
                  <c:v>-0.54583740234375</c:v>
                </c:pt>
                <c:pt idx="1442">
                  <c:v>-0.547149658203125</c:v>
                </c:pt>
                <c:pt idx="1443">
                  <c:v>-0.548736572265625</c:v>
                </c:pt>
                <c:pt idx="1444">
                  <c:v>-0.55035400390625</c:v>
                </c:pt>
                <c:pt idx="1445">
                  <c:v>-0.552001953125</c:v>
                </c:pt>
                <c:pt idx="1446">
                  <c:v>-0.55352783203125</c:v>
                </c:pt>
                <c:pt idx="1447">
                  <c:v>-0.55487060546875</c:v>
                </c:pt>
                <c:pt idx="1448">
                  <c:v>-0.5562744140625</c:v>
                </c:pt>
                <c:pt idx="1449">
                  <c:v>-0.557647705078125</c:v>
                </c:pt>
                <c:pt idx="1450">
                  <c:v>-0.558929443359375</c:v>
                </c:pt>
                <c:pt idx="1451">
                  <c:v>-0.56036376953125</c:v>
                </c:pt>
                <c:pt idx="1452">
                  <c:v>-0.56195068359375</c:v>
                </c:pt>
                <c:pt idx="1453">
                  <c:v>-0.563568115234375</c:v>
                </c:pt>
                <c:pt idx="1454">
                  <c:v>-0.565155029296875</c:v>
                </c:pt>
                <c:pt idx="1455">
                  <c:v>-0.56689453125</c:v>
                </c:pt>
                <c:pt idx="1456">
                  <c:v>-0.56854248046875</c:v>
                </c:pt>
                <c:pt idx="1457">
                  <c:v>-0.569976806640625</c:v>
                </c:pt>
                <c:pt idx="1458">
                  <c:v>-0.571624755859375</c:v>
                </c:pt>
                <c:pt idx="1459">
                  <c:v>-0.57305908203125</c:v>
                </c:pt>
                <c:pt idx="1460">
                  <c:v>-0.574462890625</c:v>
                </c:pt>
                <c:pt idx="1461">
                  <c:v>-0.57598876953125</c:v>
                </c:pt>
                <c:pt idx="1462">
                  <c:v>-0.577484130859375</c:v>
                </c:pt>
                <c:pt idx="1463">
                  <c:v>-0.57916259765625</c:v>
                </c:pt>
                <c:pt idx="1464">
                  <c:v>-0.580902099609375</c:v>
                </c:pt>
                <c:pt idx="1465">
                  <c:v>-0.58258056640625</c:v>
                </c:pt>
                <c:pt idx="1466">
                  <c:v>-0.5843505859375</c:v>
                </c:pt>
                <c:pt idx="1467">
                  <c:v>-0.5860595703125</c:v>
                </c:pt>
                <c:pt idx="1468">
                  <c:v>-0.58782958984375</c:v>
                </c:pt>
                <c:pt idx="1469">
                  <c:v>-0.589385986328125</c:v>
                </c:pt>
                <c:pt idx="1470">
                  <c:v>-0.5911865234375</c:v>
                </c:pt>
                <c:pt idx="1471">
                  <c:v>-0.593048095703125</c:v>
                </c:pt>
                <c:pt idx="1472">
                  <c:v>-0.595123291015625</c:v>
                </c:pt>
                <c:pt idx="1473">
                  <c:v>-0.5972900390625</c:v>
                </c:pt>
                <c:pt idx="1474">
                  <c:v>-0.599700927734375</c:v>
                </c:pt>
                <c:pt idx="1475">
                  <c:v>-0.60186767578125</c:v>
                </c:pt>
                <c:pt idx="1476">
                  <c:v>-0.60406494140625</c:v>
                </c:pt>
                <c:pt idx="1477">
                  <c:v>-0.606170654296875</c:v>
                </c:pt>
                <c:pt idx="1478">
                  <c:v>-0.60791015625</c:v>
                </c:pt>
                <c:pt idx="1479">
                  <c:v>-0.60931396484375</c:v>
                </c:pt>
                <c:pt idx="1480">
                  <c:v>-0.610260009765625</c:v>
                </c:pt>
                <c:pt idx="1481">
                  <c:v>-0.610931396484375</c:v>
                </c:pt>
                <c:pt idx="1482">
                  <c:v>-0.611602783203125</c:v>
                </c:pt>
                <c:pt idx="1483">
                  <c:v>-0.6121826171875</c:v>
                </c:pt>
                <c:pt idx="1484">
                  <c:v>-0.612945556640625</c:v>
                </c:pt>
                <c:pt idx="1485">
                  <c:v>-0.61407470703125</c:v>
                </c:pt>
                <c:pt idx="1486">
                  <c:v>-0.615631103515625</c:v>
                </c:pt>
                <c:pt idx="1487">
                  <c:v>-0.617218017578125</c:v>
                </c:pt>
                <c:pt idx="1488">
                  <c:v>-0.618988037109375</c:v>
                </c:pt>
                <c:pt idx="1489">
                  <c:v>-0.620513916015625</c:v>
                </c:pt>
                <c:pt idx="1490">
                  <c:v>-0.621551513671875</c:v>
                </c:pt>
                <c:pt idx="1491">
                  <c:v>-0.622161865234375</c:v>
                </c:pt>
                <c:pt idx="1492">
                  <c:v>-0.622406005859375</c:v>
                </c:pt>
                <c:pt idx="1493">
                  <c:v>-0.622650146484375</c:v>
                </c:pt>
                <c:pt idx="1494">
                  <c:v>-0.62261962890625</c:v>
                </c:pt>
                <c:pt idx="1495">
                  <c:v>-0.622833251953125</c:v>
                </c:pt>
                <c:pt idx="1496">
                  <c:v>-0.6234130859375</c:v>
                </c:pt>
                <c:pt idx="1497">
                  <c:v>-0.62445068359375</c:v>
                </c:pt>
                <c:pt idx="1498">
                  <c:v>-0.625946044921875</c:v>
                </c:pt>
                <c:pt idx="1499">
                  <c:v>-0.62774658203125</c:v>
                </c:pt>
                <c:pt idx="1500">
                  <c:v>-0.629669189453125</c:v>
                </c:pt>
                <c:pt idx="1501">
                  <c:v>-0.63153076171875</c:v>
                </c:pt>
                <c:pt idx="1502">
                  <c:v>-0.632965087890625</c:v>
                </c:pt>
                <c:pt idx="1503">
                  <c:v>-0.634033203125</c:v>
                </c:pt>
                <c:pt idx="1504">
                  <c:v>-0.63458251953125</c:v>
                </c:pt>
                <c:pt idx="1505">
                  <c:v>-0.634765625</c:v>
                </c:pt>
                <c:pt idx="1506">
                  <c:v>-0.634918212890625</c:v>
                </c:pt>
                <c:pt idx="1507">
                  <c:v>-0.6353759765625</c:v>
                </c:pt>
                <c:pt idx="1508">
                  <c:v>-0.63592529296875</c:v>
                </c:pt>
                <c:pt idx="1509">
                  <c:v>-0.6368408203125</c:v>
                </c:pt>
                <c:pt idx="1510">
                  <c:v>-0.637939453125</c:v>
                </c:pt>
                <c:pt idx="1511">
                  <c:v>-0.639251708984375</c:v>
                </c:pt>
                <c:pt idx="1512">
                  <c:v>-0.6405029296875</c:v>
                </c:pt>
                <c:pt idx="1513">
                  <c:v>-0.64154052734375</c:v>
                </c:pt>
                <c:pt idx="1514">
                  <c:v>-0.6422119140625</c:v>
                </c:pt>
                <c:pt idx="1515">
                  <c:v>-0.64251708984375</c:v>
                </c:pt>
                <c:pt idx="1516">
                  <c:v>-0.642547607421875</c:v>
                </c:pt>
                <c:pt idx="1517">
                  <c:v>-0.642364501953125</c:v>
                </c:pt>
                <c:pt idx="1518">
                  <c:v>-0.64239501953125</c:v>
                </c:pt>
                <c:pt idx="1519">
                  <c:v>-0.642364501953125</c:v>
                </c:pt>
                <c:pt idx="1520">
                  <c:v>-0.642669677734375</c:v>
                </c:pt>
                <c:pt idx="1521">
                  <c:v>-0.643310546875</c:v>
                </c:pt>
                <c:pt idx="1522">
                  <c:v>-0.644134521484375</c:v>
                </c:pt>
                <c:pt idx="1523">
                  <c:v>-0.64501953125</c:v>
                </c:pt>
                <c:pt idx="1524">
                  <c:v>-0.645782470703125</c:v>
                </c:pt>
                <c:pt idx="1525">
                  <c:v>-0.646331787109375</c:v>
                </c:pt>
                <c:pt idx="1526">
                  <c:v>-0.646575927734375</c:v>
                </c:pt>
                <c:pt idx="1527">
                  <c:v>-0.646331787109375</c:v>
                </c:pt>
                <c:pt idx="1528">
                  <c:v>-0.64569091796875</c:v>
                </c:pt>
                <c:pt idx="1529">
                  <c:v>-0.644805908203125</c:v>
                </c:pt>
                <c:pt idx="1530">
                  <c:v>-0.643829345703125</c:v>
                </c:pt>
                <c:pt idx="1531">
                  <c:v>-0.643157958984375</c:v>
                </c:pt>
                <c:pt idx="1532">
                  <c:v>-0.642791748046875</c:v>
                </c:pt>
                <c:pt idx="1533">
                  <c:v>-0.642974853515625</c:v>
                </c:pt>
                <c:pt idx="1534">
                  <c:v>-0.643707275390625</c:v>
                </c:pt>
                <c:pt idx="1535">
                  <c:v>-0.64471435546875</c:v>
                </c:pt>
                <c:pt idx="1536">
                  <c:v>-0.645965576171875</c:v>
                </c:pt>
                <c:pt idx="1537">
                  <c:v>-0.646636962890625</c:v>
                </c:pt>
                <c:pt idx="1538">
                  <c:v>-0.646697998046875</c:v>
                </c:pt>
                <c:pt idx="1539">
                  <c:v>-0.645965576171875</c:v>
                </c:pt>
                <c:pt idx="1540">
                  <c:v>-0.644683837890625</c:v>
                </c:pt>
                <c:pt idx="1541">
                  <c:v>-0.643157958984375</c:v>
                </c:pt>
                <c:pt idx="1542">
                  <c:v>-0.6417236328125</c:v>
                </c:pt>
                <c:pt idx="1543">
                  <c:v>-0.640716552734375</c:v>
                </c:pt>
                <c:pt idx="1544">
                  <c:v>-0.64019775390625</c:v>
                </c:pt>
                <c:pt idx="1545">
                  <c:v>-0.640350341796875</c:v>
                </c:pt>
                <c:pt idx="1546">
                  <c:v>-0.64117431640625</c:v>
                </c:pt>
                <c:pt idx="1547">
                  <c:v>-0.642578125</c:v>
                </c:pt>
                <c:pt idx="1548">
                  <c:v>-0.644134521484375</c:v>
                </c:pt>
                <c:pt idx="1549">
                  <c:v>-0.64569091796875</c:v>
                </c:pt>
                <c:pt idx="1550">
                  <c:v>-0.646575927734375</c:v>
                </c:pt>
                <c:pt idx="1551">
                  <c:v>-0.64691162109375</c:v>
                </c:pt>
                <c:pt idx="1552">
                  <c:v>-0.6463623046875</c:v>
                </c:pt>
                <c:pt idx="1553">
                  <c:v>-0.64532470703125</c:v>
                </c:pt>
                <c:pt idx="1554">
                  <c:v>-0.643951416015625</c:v>
                </c:pt>
                <c:pt idx="1555">
                  <c:v>-0.6427001953125</c:v>
                </c:pt>
                <c:pt idx="1556">
                  <c:v>-0.641998291015625</c:v>
                </c:pt>
                <c:pt idx="1557">
                  <c:v>-0.64141845703125</c:v>
                </c:pt>
                <c:pt idx="1558">
                  <c:v>-0.6412353515625</c:v>
                </c:pt>
                <c:pt idx="1559">
                  <c:v>-0.641265869140625</c:v>
                </c:pt>
                <c:pt idx="1560">
                  <c:v>-0.641387939453125</c:v>
                </c:pt>
                <c:pt idx="1561">
                  <c:v>-0.6416015625</c:v>
                </c:pt>
                <c:pt idx="1562">
                  <c:v>-0.6412353515625</c:v>
                </c:pt>
                <c:pt idx="1563">
                  <c:v>-0.640594482421875</c:v>
                </c:pt>
                <c:pt idx="1564">
                  <c:v>-0.63958740234375</c:v>
                </c:pt>
                <c:pt idx="1565">
                  <c:v>-0.63818359375</c:v>
                </c:pt>
                <c:pt idx="1566">
                  <c:v>-0.6365966796875</c:v>
                </c:pt>
                <c:pt idx="1567">
                  <c:v>-0.635040283203125</c:v>
                </c:pt>
                <c:pt idx="1568">
                  <c:v>-0.633392333984375</c:v>
                </c:pt>
                <c:pt idx="1569">
                  <c:v>-0.63189697265625</c:v>
                </c:pt>
                <c:pt idx="1570">
                  <c:v>-0.630645751953125</c:v>
                </c:pt>
                <c:pt idx="1571">
                  <c:v>-0.629974365234375</c:v>
                </c:pt>
                <c:pt idx="1572">
                  <c:v>-0.62945556640625</c:v>
                </c:pt>
                <c:pt idx="1573">
                  <c:v>-0.628997802734375</c:v>
                </c:pt>
                <c:pt idx="1574">
                  <c:v>-0.628814697265625</c:v>
                </c:pt>
                <c:pt idx="1575">
                  <c:v>-0.62847900390625</c:v>
                </c:pt>
                <c:pt idx="1576">
                  <c:v>-0.628021240234375</c:v>
                </c:pt>
                <c:pt idx="1577">
                  <c:v>-0.6273193359375</c:v>
                </c:pt>
                <c:pt idx="1578">
                  <c:v>-0.626556396484375</c:v>
                </c:pt>
                <c:pt idx="1579">
                  <c:v>-0.625885009765625</c:v>
                </c:pt>
                <c:pt idx="1580">
                  <c:v>-0.625213623046875</c:v>
                </c:pt>
                <c:pt idx="1581">
                  <c:v>-0.62457275390625</c:v>
                </c:pt>
                <c:pt idx="1582">
                  <c:v>-0.62408447265625</c:v>
                </c:pt>
                <c:pt idx="1583">
                  <c:v>-0.623443603515625</c:v>
                </c:pt>
                <c:pt idx="1584">
                  <c:v>-0.622711181640625</c:v>
                </c:pt>
                <c:pt idx="1585">
                  <c:v>-0.62176513671875</c:v>
                </c:pt>
                <c:pt idx="1586">
                  <c:v>-0.6209716796875</c:v>
                </c:pt>
                <c:pt idx="1587">
                  <c:v>-0.61993408203125</c:v>
                </c:pt>
                <c:pt idx="1588">
                  <c:v>-0.6187744140625</c:v>
                </c:pt>
                <c:pt idx="1589">
                  <c:v>-0.61773681640625</c:v>
                </c:pt>
                <c:pt idx="1590">
                  <c:v>-0.616851806640625</c:v>
                </c:pt>
                <c:pt idx="1591">
                  <c:v>-0.616119384765625</c:v>
                </c:pt>
                <c:pt idx="1592">
                  <c:v>-0.615478515625</c:v>
                </c:pt>
                <c:pt idx="1593">
                  <c:v>-0.61505126953125</c:v>
                </c:pt>
                <c:pt idx="1594">
                  <c:v>-0.614593505859375</c:v>
                </c:pt>
                <c:pt idx="1595">
                  <c:v>-0.614044189453125</c:v>
                </c:pt>
                <c:pt idx="1596">
                  <c:v>-0.613525390625</c:v>
                </c:pt>
                <c:pt idx="1597">
                  <c:v>-0.612945556640625</c:v>
                </c:pt>
                <c:pt idx="1598">
                  <c:v>-0.6123046875</c:v>
                </c:pt>
                <c:pt idx="1599">
                  <c:v>-0.611541748046875</c:v>
                </c:pt>
                <c:pt idx="1600">
                  <c:v>-0.61090087890625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4-46CF-AA46-501161B3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53432"/>
        <c:axId val="272444424"/>
      </c:scatterChart>
      <c:valAx>
        <c:axId val="27065343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72444424"/>
        <c:crossesAt val="-1.5"/>
        <c:crossBetween val="midCat"/>
      </c:valAx>
      <c:valAx>
        <c:axId val="27244442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70653432"/>
        <c:crossesAt val="-1.5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'2'!$A$2:$A$1602</c:f>
              <c:numCache>
                <c:formatCode>0.00E+00</c:formatCode>
                <c:ptCount val="1601"/>
                <c:pt idx="0">
                  <c:v>1000000000</c:v>
                </c:pt>
                <c:pt idx="1">
                  <c:v>1004375000</c:v>
                </c:pt>
                <c:pt idx="2">
                  <c:v>1008750000</c:v>
                </c:pt>
                <c:pt idx="3">
                  <c:v>1013125000</c:v>
                </c:pt>
                <c:pt idx="4">
                  <c:v>1017500000</c:v>
                </c:pt>
                <c:pt idx="5">
                  <c:v>1021875000</c:v>
                </c:pt>
                <c:pt idx="6">
                  <c:v>1026250000</c:v>
                </c:pt>
                <c:pt idx="7">
                  <c:v>1030625000</c:v>
                </c:pt>
                <c:pt idx="8">
                  <c:v>1035000000</c:v>
                </c:pt>
                <c:pt idx="9">
                  <c:v>1039375000</c:v>
                </c:pt>
                <c:pt idx="10">
                  <c:v>1043750000</c:v>
                </c:pt>
                <c:pt idx="11">
                  <c:v>1048125000</c:v>
                </c:pt>
                <c:pt idx="12">
                  <c:v>1052500000</c:v>
                </c:pt>
                <c:pt idx="13">
                  <c:v>1056875000</c:v>
                </c:pt>
                <c:pt idx="14">
                  <c:v>1061250000</c:v>
                </c:pt>
                <c:pt idx="15">
                  <c:v>1065625000</c:v>
                </c:pt>
                <c:pt idx="16">
                  <c:v>1070000000</c:v>
                </c:pt>
                <c:pt idx="17">
                  <c:v>1074375000</c:v>
                </c:pt>
                <c:pt idx="18">
                  <c:v>1078750000</c:v>
                </c:pt>
                <c:pt idx="19">
                  <c:v>1083125000</c:v>
                </c:pt>
                <c:pt idx="20">
                  <c:v>1087500000</c:v>
                </c:pt>
                <c:pt idx="21">
                  <c:v>1091875000</c:v>
                </c:pt>
                <c:pt idx="22">
                  <c:v>1096250000</c:v>
                </c:pt>
                <c:pt idx="23">
                  <c:v>1100625000</c:v>
                </c:pt>
                <c:pt idx="24">
                  <c:v>1105000000</c:v>
                </c:pt>
                <c:pt idx="25">
                  <c:v>1109375000</c:v>
                </c:pt>
                <c:pt idx="26">
                  <c:v>1113750000</c:v>
                </c:pt>
                <c:pt idx="27">
                  <c:v>1118125000</c:v>
                </c:pt>
                <c:pt idx="28">
                  <c:v>1122500000</c:v>
                </c:pt>
                <c:pt idx="29">
                  <c:v>1126875000</c:v>
                </c:pt>
                <c:pt idx="30">
                  <c:v>1131250000</c:v>
                </c:pt>
                <c:pt idx="31">
                  <c:v>1135625000</c:v>
                </c:pt>
                <c:pt idx="32">
                  <c:v>1140000000</c:v>
                </c:pt>
                <c:pt idx="33">
                  <c:v>1144375000</c:v>
                </c:pt>
                <c:pt idx="34">
                  <c:v>1148750000</c:v>
                </c:pt>
                <c:pt idx="35">
                  <c:v>1153125000</c:v>
                </c:pt>
                <c:pt idx="36">
                  <c:v>1157500000</c:v>
                </c:pt>
                <c:pt idx="37">
                  <c:v>1161875000</c:v>
                </c:pt>
                <c:pt idx="38">
                  <c:v>1166250000</c:v>
                </c:pt>
                <c:pt idx="39">
                  <c:v>1170625000</c:v>
                </c:pt>
                <c:pt idx="40">
                  <c:v>1175000000</c:v>
                </c:pt>
                <c:pt idx="41">
                  <c:v>1179375000</c:v>
                </c:pt>
                <c:pt idx="42">
                  <c:v>1183750000</c:v>
                </c:pt>
                <c:pt idx="43">
                  <c:v>1188125000</c:v>
                </c:pt>
                <c:pt idx="44">
                  <c:v>1192500000</c:v>
                </c:pt>
                <c:pt idx="45">
                  <c:v>1196875000</c:v>
                </c:pt>
                <c:pt idx="46">
                  <c:v>1201250000</c:v>
                </c:pt>
                <c:pt idx="47">
                  <c:v>1205625000</c:v>
                </c:pt>
                <c:pt idx="48">
                  <c:v>1210000000</c:v>
                </c:pt>
                <c:pt idx="49">
                  <c:v>1214375000</c:v>
                </c:pt>
                <c:pt idx="50">
                  <c:v>1218750000</c:v>
                </c:pt>
                <c:pt idx="51">
                  <c:v>1223125000</c:v>
                </c:pt>
                <c:pt idx="52">
                  <c:v>1227500000</c:v>
                </c:pt>
                <c:pt idx="53">
                  <c:v>1231875000</c:v>
                </c:pt>
                <c:pt idx="54">
                  <c:v>1236250000</c:v>
                </c:pt>
                <c:pt idx="55">
                  <c:v>1240625000</c:v>
                </c:pt>
                <c:pt idx="56">
                  <c:v>1245000000</c:v>
                </c:pt>
                <c:pt idx="57">
                  <c:v>1249375000</c:v>
                </c:pt>
                <c:pt idx="58">
                  <c:v>1253750000</c:v>
                </c:pt>
                <c:pt idx="59">
                  <c:v>1258125000</c:v>
                </c:pt>
                <c:pt idx="60">
                  <c:v>1262500000</c:v>
                </c:pt>
                <c:pt idx="61">
                  <c:v>1266875000</c:v>
                </c:pt>
                <c:pt idx="62">
                  <c:v>1271250000</c:v>
                </c:pt>
                <c:pt idx="63">
                  <c:v>1275625000</c:v>
                </c:pt>
                <c:pt idx="64">
                  <c:v>1280000000</c:v>
                </c:pt>
                <c:pt idx="65">
                  <c:v>1284375000</c:v>
                </c:pt>
                <c:pt idx="66">
                  <c:v>1288750000</c:v>
                </c:pt>
                <c:pt idx="67">
                  <c:v>1293125000</c:v>
                </c:pt>
                <c:pt idx="68">
                  <c:v>1297500000</c:v>
                </c:pt>
                <c:pt idx="69">
                  <c:v>1301875000</c:v>
                </c:pt>
                <c:pt idx="70">
                  <c:v>1306250000</c:v>
                </c:pt>
                <c:pt idx="71">
                  <c:v>1310625000</c:v>
                </c:pt>
                <c:pt idx="72">
                  <c:v>1315000000</c:v>
                </c:pt>
                <c:pt idx="73">
                  <c:v>1319375000</c:v>
                </c:pt>
                <c:pt idx="74">
                  <c:v>1323750000</c:v>
                </c:pt>
                <c:pt idx="75">
                  <c:v>1328125000</c:v>
                </c:pt>
                <c:pt idx="76">
                  <c:v>1332500000</c:v>
                </c:pt>
                <c:pt idx="77">
                  <c:v>1336875000</c:v>
                </c:pt>
                <c:pt idx="78">
                  <c:v>1341250000</c:v>
                </c:pt>
                <c:pt idx="79">
                  <c:v>1345625000</c:v>
                </c:pt>
                <c:pt idx="80">
                  <c:v>1350000000</c:v>
                </c:pt>
                <c:pt idx="81">
                  <c:v>1354375000</c:v>
                </c:pt>
                <c:pt idx="82">
                  <c:v>1358750000</c:v>
                </c:pt>
                <c:pt idx="83">
                  <c:v>1363125000</c:v>
                </c:pt>
                <c:pt idx="84">
                  <c:v>1367500000</c:v>
                </c:pt>
                <c:pt idx="85">
                  <c:v>1371875000</c:v>
                </c:pt>
                <c:pt idx="86">
                  <c:v>1376250000</c:v>
                </c:pt>
                <c:pt idx="87">
                  <c:v>1380625000</c:v>
                </c:pt>
                <c:pt idx="88">
                  <c:v>1385000000</c:v>
                </c:pt>
                <c:pt idx="89">
                  <c:v>1389375000</c:v>
                </c:pt>
                <c:pt idx="90">
                  <c:v>1393750000</c:v>
                </c:pt>
                <c:pt idx="91">
                  <c:v>1398125000</c:v>
                </c:pt>
                <c:pt idx="92">
                  <c:v>1402500000</c:v>
                </c:pt>
                <c:pt idx="93">
                  <c:v>1406875000</c:v>
                </c:pt>
                <c:pt idx="94">
                  <c:v>1411250000</c:v>
                </c:pt>
                <c:pt idx="95">
                  <c:v>1415625000</c:v>
                </c:pt>
                <c:pt idx="96">
                  <c:v>1420000000</c:v>
                </c:pt>
                <c:pt idx="97">
                  <c:v>1424375000</c:v>
                </c:pt>
                <c:pt idx="98">
                  <c:v>1428750000</c:v>
                </c:pt>
                <c:pt idx="99">
                  <c:v>1433125000</c:v>
                </c:pt>
                <c:pt idx="100">
                  <c:v>1437500000</c:v>
                </c:pt>
                <c:pt idx="101">
                  <c:v>1441875000</c:v>
                </c:pt>
                <c:pt idx="102">
                  <c:v>1446250000</c:v>
                </c:pt>
                <c:pt idx="103">
                  <c:v>1450625000</c:v>
                </c:pt>
                <c:pt idx="104">
                  <c:v>1455000000</c:v>
                </c:pt>
                <c:pt idx="105">
                  <c:v>1459375000</c:v>
                </c:pt>
                <c:pt idx="106">
                  <c:v>1463750000</c:v>
                </c:pt>
                <c:pt idx="107">
                  <c:v>1468125000</c:v>
                </c:pt>
                <c:pt idx="108">
                  <c:v>1472500000</c:v>
                </c:pt>
                <c:pt idx="109">
                  <c:v>1476875000</c:v>
                </c:pt>
                <c:pt idx="110">
                  <c:v>1481250000</c:v>
                </c:pt>
                <c:pt idx="111">
                  <c:v>1485625000</c:v>
                </c:pt>
                <c:pt idx="112">
                  <c:v>1490000000</c:v>
                </c:pt>
                <c:pt idx="113">
                  <c:v>1494375000</c:v>
                </c:pt>
                <c:pt idx="114">
                  <c:v>1498750000</c:v>
                </c:pt>
                <c:pt idx="115">
                  <c:v>1503125000</c:v>
                </c:pt>
                <c:pt idx="116">
                  <c:v>1507500000</c:v>
                </c:pt>
                <c:pt idx="117">
                  <c:v>1511875000</c:v>
                </c:pt>
                <c:pt idx="118">
                  <c:v>1516250000</c:v>
                </c:pt>
                <c:pt idx="119">
                  <c:v>1520625000</c:v>
                </c:pt>
                <c:pt idx="120">
                  <c:v>1525000000</c:v>
                </c:pt>
                <c:pt idx="121">
                  <c:v>1529375000</c:v>
                </c:pt>
                <c:pt idx="122">
                  <c:v>1533750000</c:v>
                </c:pt>
                <c:pt idx="123">
                  <c:v>1538125000</c:v>
                </c:pt>
                <c:pt idx="124">
                  <c:v>1542500000</c:v>
                </c:pt>
                <c:pt idx="125">
                  <c:v>1546875000</c:v>
                </c:pt>
                <c:pt idx="126">
                  <c:v>1551250000</c:v>
                </c:pt>
                <c:pt idx="127">
                  <c:v>1555625000</c:v>
                </c:pt>
                <c:pt idx="128">
                  <c:v>1560000000</c:v>
                </c:pt>
                <c:pt idx="129">
                  <c:v>1564375000</c:v>
                </c:pt>
                <c:pt idx="130">
                  <c:v>1568750000</c:v>
                </c:pt>
                <c:pt idx="131">
                  <c:v>1573125000</c:v>
                </c:pt>
                <c:pt idx="132">
                  <c:v>1577500000</c:v>
                </c:pt>
                <c:pt idx="133">
                  <c:v>1581875000</c:v>
                </c:pt>
                <c:pt idx="134">
                  <c:v>1586250000</c:v>
                </c:pt>
                <c:pt idx="135">
                  <c:v>1590625000</c:v>
                </c:pt>
                <c:pt idx="136">
                  <c:v>1595000000</c:v>
                </c:pt>
                <c:pt idx="137">
                  <c:v>1599375000</c:v>
                </c:pt>
                <c:pt idx="138">
                  <c:v>1603750000</c:v>
                </c:pt>
                <c:pt idx="139">
                  <c:v>1608125000</c:v>
                </c:pt>
                <c:pt idx="140">
                  <c:v>1612500000</c:v>
                </c:pt>
                <c:pt idx="141">
                  <c:v>1616875000</c:v>
                </c:pt>
                <c:pt idx="142">
                  <c:v>1621250000</c:v>
                </c:pt>
                <c:pt idx="143">
                  <c:v>1625625000</c:v>
                </c:pt>
                <c:pt idx="144">
                  <c:v>1630000000</c:v>
                </c:pt>
                <c:pt idx="145">
                  <c:v>1634375000</c:v>
                </c:pt>
                <c:pt idx="146">
                  <c:v>1638750000</c:v>
                </c:pt>
                <c:pt idx="147">
                  <c:v>1643125000</c:v>
                </c:pt>
                <c:pt idx="148">
                  <c:v>1647500000</c:v>
                </c:pt>
                <c:pt idx="149">
                  <c:v>1651875000</c:v>
                </c:pt>
                <c:pt idx="150">
                  <c:v>1656250000</c:v>
                </c:pt>
                <c:pt idx="151">
                  <c:v>1660625000</c:v>
                </c:pt>
                <c:pt idx="152">
                  <c:v>1665000000</c:v>
                </c:pt>
                <c:pt idx="153">
                  <c:v>1669375000</c:v>
                </c:pt>
                <c:pt idx="154">
                  <c:v>1673750000</c:v>
                </c:pt>
                <c:pt idx="155">
                  <c:v>1678125000</c:v>
                </c:pt>
                <c:pt idx="156">
                  <c:v>1682500000</c:v>
                </c:pt>
                <c:pt idx="157">
                  <c:v>1686875000</c:v>
                </c:pt>
                <c:pt idx="158">
                  <c:v>1691250000</c:v>
                </c:pt>
                <c:pt idx="159">
                  <c:v>1695625000</c:v>
                </c:pt>
                <c:pt idx="160">
                  <c:v>1700000000</c:v>
                </c:pt>
                <c:pt idx="161">
                  <c:v>1704375000</c:v>
                </c:pt>
                <c:pt idx="162">
                  <c:v>1708750000</c:v>
                </c:pt>
                <c:pt idx="163">
                  <c:v>1713125000</c:v>
                </c:pt>
                <c:pt idx="164">
                  <c:v>1717500000</c:v>
                </c:pt>
                <c:pt idx="165">
                  <c:v>1721875000</c:v>
                </c:pt>
                <c:pt idx="166">
                  <c:v>1726250000</c:v>
                </c:pt>
                <c:pt idx="167">
                  <c:v>1730625000</c:v>
                </c:pt>
                <c:pt idx="168">
                  <c:v>1735000000</c:v>
                </c:pt>
                <c:pt idx="169">
                  <c:v>1739375000</c:v>
                </c:pt>
                <c:pt idx="170">
                  <c:v>1743750000</c:v>
                </c:pt>
                <c:pt idx="171">
                  <c:v>1748125000</c:v>
                </c:pt>
                <c:pt idx="172">
                  <c:v>1752500000</c:v>
                </c:pt>
                <c:pt idx="173">
                  <c:v>1756875000</c:v>
                </c:pt>
                <c:pt idx="174">
                  <c:v>1761250000</c:v>
                </c:pt>
                <c:pt idx="175">
                  <c:v>1765625000</c:v>
                </c:pt>
                <c:pt idx="176">
                  <c:v>1770000000</c:v>
                </c:pt>
                <c:pt idx="177">
                  <c:v>1774375000</c:v>
                </c:pt>
                <c:pt idx="178">
                  <c:v>1778750000</c:v>
                </c:pt>
                <c:pt idx="179">
                  <c:v>1783125000</c:v>
                </c:pt>
                <c:pt idx="180">
                  <c:v>1787500000</c:v>
                </c:pt>
                <c:pt idx="181">
                  <c:v>1791875000</c:v>
                </c:pt>
                <c:pt idx="182">
                  <c:v>1796250000</c:v>
                </c:pt>
                <c:pt idx="183">
                  <c:v>1800625000</c:v>
                </c:pt>
                <c:pt idx="184">
                  <c:v>1805000000</c:v>
                </c:pt>
                <c:pt idx="185">
                  <c:v>1809375000</c:v>
                </c:pt>
                <c:pt idx="186">
                  <c:v>1813750000</c:v>
                </c:pt>
                <c:pt idx="187">
                  <c:v>1818125000</c:v>
                </c:pt>
                <c:pt idx="188">
                  <c:v>1822500000</c:v>
                </c:pt>
                <c:pt idx="189">
                  <c:v>1826875000</c:v>
                </c:pt>
                <c:pt idx="190">
                  <c:v>1831250000</c:v>
                </c:pt>
                <c:pt idx="191">
                  <c:v>1835625000</c:v>
                </c:pt>
                <c:pt idx="192">
                  <c:v>1840000000</c:v>
                </c:pt>
                <c:pt idx="193">
                  <c:v>1844375000</c:v>
                </c:pt>
                <c:pt idx="194">
                  <c:v>1848750000</c:v>
                </c:pt>
                <c:pt idx="195">
                  <c:v>1853125000</c:v>
                </c:pt>
                <c:pt idx="196">
                  <c:v>1857500000</c:v>
                </c:pt>
                <c:pt idx="197">
                  <c:v>1861875000</c:v>
                </c:pt>
                <c:pt idx="198">
                  <c:v>1866250000</c:v>
                </c:pt>
                <c:pt idx="199">
                  <c:v>1870625000</c:v>
                </c:pt>
                <c:pt idx="200">
                  <c:v>1875000000</c:v>
                </c:pt>
                <c:pt idx="201">
                  <c:v>1879375000</c:v>
                </c:pt>
                <c:pt idx="202">
                  <c:v>1883750000</c:v>
                </c:pt>
                <c:pt idx="203">
                  <c:v>1888125000</c:v>
                </c:pt>
                <c:pt idx="204">
                  <c:v>1892500000</c:v>
                </c:pt>
                <c:pt idx="205">
                  <c:v>1896875000</c:v>
                </c:pt>
                <c:pt idx="206">
                  <c:v>1901250000</c:v>
                </c:pt>
                <c:pt idx="207">
                  <c:v>1905625000</c:v>
                </c:pt>
                <c:pt idx="208">
                  <c:v>1910000000</c:v>
                </c:pt>
                <c:pt idx="209">
                  <c:v>1914375000</c:v>
                </c:pt>
                <c:pt idx="210">
                  <c:v>1918750000</c:v>
                </c:pt>
                <c:pt idx="211">
                  <c:v>1923125000</c:v>
                </c:pt>
                <c:pt idx="212">
                  <c:v>1927500000</c:v>
                </c:pt>
                <c:pt idx="213">
                  <c:v>1931875000</c:v>
                </c:pt>
                <c:pt idx="214">
                  <c:v>1936250000</c:v>
                </c:pt>
                <c:pt idx="215">
                  <c:v>1940625000</c:v>
                </c:pt>
                <c:pt idx="216">
                  <c:v>1945000000</c:v>
                </c:pt>
                <c:pt idx="217">
                  <c:v>1949375000</c:v>
                </c:pt>
                <c:pt idx="218">
                  <c:v>1953750000</c:v>
                </c:pt>
                <c:pt idx="219">
                  <c:v>1958125000</c:v>
                </c:pt>
                <c:pt idx="220">
                  <c:v>1962500000</c:v>
                </c:pt>
                <c:pt idx="221">
                  <c:v>1966875000</c:v>
                </c:pt>
                <c:pt idx="222">
                  <c:v>1971250000</c:v>
                </c:pt>
                <c:pt idx="223">
                  <c:v>1975625000</c:v>
                </c:pt>
                <c:pt idx="224">
                  <c:v>1980000000</c:v>
                </c:pt>
                <c:pt idx="225">
                  <c:v>1984375000</c:v>
                </c:pt>
                <c:pt idx="226">
                  <c:v>1988750000</c:v>
                </c:pt>
                <c:pt idx="227">
                  <c:v>1993125000</c:v>
                </c:pt>
                <c:pt idx="228">
                  <c:v>1997500000</c:v>
                </c:pt>
                <c:pt idx="229">
                  <c:v>2001875000</c:v>
                </c:pt>
                <c:pt idx="230">
                  <c:v>2006250000</c:v>
                </c:pt>
                <c:pt idx="231">
                  <c:v>2010625000</c:v>
                </c:pt>
                <c:pt idx="232">
                  <c:v>2015000000</c:v>
                </c:pt>
                <c:pt idx="233">
                  <c:v>2019375000</c:v>
                </c:pt>
                <c:pt idx="234">
                  <c:v>2023750000</c:v>
                </c:pt>
                <c:pt idx="235">
                  <c:v>2028125000</c:v>
                </c:pt>
                <c:pt idx="236">
                  <c:v>2032500000</c:v>
                </c:pt>
                <c:pt idx="237">
                  <c:v>2036875000</c:v>
                </c:pt>
                <c:pt idx="238">
                  <c:v>2041250000</c:v>
                </c:pt>
                <c:pt idx="239">
                  <c:v>2045625000</c:v>
                </c:pt>
                <c:pt idx="240">
                  <c:v>2050000000</c:v>
                </c:pt>
                <c:pt idx="241">
                  <c:v>2054375000</c:v>
                </c:pt>
                <c:pt idx="242">
                  <c:v>2058750000</c:v>
                </c:pt>
                <c:pt idx="243">
                  <c:v>2063125000</c:v>
                </c:pt>
                <c:pt idx="244">
                  <c:v>2067500000</c:v>
                </c:pt>
                <c:pt idx="245">
                  <c:v>2071875000</c:v>
                </c:pt>
                <c:pt idx="246">
                  <c:v>2076250000</c:v>
                </c:pt>
                <c:pt idx="247">
                  <c:v>2080625000</c:v>
                </c:pt>
                <c:pt idx="248">
                  <c:v>2085000000</c:v>
                </c:pt>
                <c:pt idx="249">
                  <c:v>2089375000</c:v>
                </c:pt>
                <c:pt idx="250">
                  <c:v>2093750000</c:v>
                </c:pt>
                <c:pt idx="251">
                  <c:v>2098125000</c:v>
                </c:pt>
                <c:pt idx="252">
                  <c:v>2102500000</c:v>
                </c:pt>
                <c:pt idx="253">
                  <c:v>2106875000</c:v>
                </c:pt>
                <c:pt idx="254">
                  <c:v>2111250000</c:v>
                </c:pt>
                <c:pt idx="255">
                  <c:v>2115625000</c:v>
                </c:pt>
                <c:pt idx="256">
                  <c:v>2120000000</c:v>
                </c:pt>
                <c:pt idx="257">
                  <c:v>2124375000</c:v>
                </c:pt>
                <c:pt idx="258">
                  <c:v>2128750000</c:v>
                </c:pt>
                <c:pt idx="259">
                  <c:v>2133125000</c:v>
                </c:pt>
                <c:pt idx="260">
                  <c:v>2137500000</c:v>
                </c:pt>
                <c:pt idx="261">
                  <c:v>2141875000</c:v>
                </c:pt>
                <c:pt idx="262">
                  <c:v>2146250000</c:v>
                </c:pt>
                <c:pt idx="263">
                  <c:v>2150625000</c:v>
                </c:pt>
                <c:pt idx="264">
                  <c:v>2155000000</c:v>
                </c:pt>
                <c:pt idx="265">
                  <c:v>2159375000</c:v>
                </c:pt>
                <c:pt idx="266">
                  <c:v>2163750000</c:v>
                </c:pt>
                <c:pt idx="267">
                  <c:v>2168125000</c:v>
                </c:pt>
                <c:pt idx="268">
                  <c:v>2172500000</c:v>
                </c:pt>
                <c:pt idx="269">
                  <c:v>2176875000</c:v>
                </c:pt>
                <c:pt idx="270">
                  <c:v>2181250000</c:v>
                </c:pt>
                <c:pt idx="271">
                  <c:v>2185625000</c:v>
                </c:pt>
                <c:pt idx="272">
                  <c:v>2190000000</c:v>
                </c:pt>
                <c:pt idx="273">
                  <c:v>2194375000</c:v>
                </c:pt>
                <c:pt idx="274">
                  <c:v>2198750000</c:v>
                </c:pt>
                <c:pt idx="275">
                  <c:v>2203125000</c:v>
                </c:pt>
                <c:pt idx="276">
                  <c:v>2207500000</c:v>
                </c:pt>
                <c:pt idx="277">
                  <c:v>2211875000</c:v>
                </c:pt>
                <c:pt idx="278">
                  <c:v>2216250000</c:v>
                </c:pt>
                <c:pt idx="279">
                  <c:v>2220625000</c:v>
                </c:pt>
                <c:pt idx="280">
                  <c:v>2225000000</c:v>
                </c:pt>
                <c:pt idx="281">
                  <c:v>2229375000</c:v>
                </c:pt>
                <c:pt idx="282">
                  <c:v>2233750000</c:v>
                </c:pt>
                <c:pt idx="283">
                  <c:v>2238125000</c:v>
                </c:pt>
                <c:pt idx="284">
                  <c:v>2242500000</c:v>
                </c:pt>
                <c:pt idx="285">
                  <c:v>2246875000</c:v>
                </c:pt>
                <c:pt idx="286">
                  <c:v>2251250000</c:v>
                </c:pt>
                <c:pt idx="287">
                  <c:v>2255625000</c:v>
                </c:pt>
                <c:pt idx="288">
                  <c:v>2260000000</c:v>
                </c:pt>
                <c:pt idx="289">
                  <c:v>2264375000</c:v>
                </c:pt>
                <c:pt idx="290">
                  <c:v>2268750000</c:v>
                </c:pt>
                <c:pt idx="291">
                  <c:v>2273125000</c:v>
                </c:pt>
                <c:pt idx="292">
                  <c:v>2277500000</c:v>
                </c:pt>
                <c:pt idx="293">
                  <c:v>2281875000</c:v>
                </c:pt>
                <c:pt idx="294">
                  <c:v>2286250000</c:v>
                </c:pt>
                <c:pt idx="295">
                  <c:v>2290625000</c:v>
                </c:pt>
                <c:pt idx="296">
                  <c:v>2295000000</c:v>
                </c:pt>
                <c:pt idx="297">
                  <c:v>2299375000</c:v>
                </c:pt>
                <c:pt idx="298">
                  <c:v>2303750000</c:v>
                </c:pt>
                <c:pt idx="299">
                  <c:v>2308125000</c:v>
                </c:pt>
                <c:pt idx="300">
                  <c:v>2312500000</c:v>
                </c:pt>
                <c:pt idx="301">
                  <c:v>2316875000</c:v>
                </c:pt>
                <c:pt idx="302">
                  <c:v>2321250000</c:v>
                </c:pt>
                <c:pt idx="303">
                  <c:v>2325625000</c:v>
                </c:pt>
                <c:pt idx="304">
                  <c:v>2330000000</c:v>
                </c:pt>
                <c:pt idx="305">
                  <c:v>2334375000</c:v>
                </c:pt>
                <c:pt idx="306">
                  <c:v>2338750000</c:v>
                </c:pt>
                <c:pt idx="307">
                  <c:v>2343125000</c:v>
                </c:pt>
                <c:pt idx="308">
                  <c:v>2347500000</c:v>
                </c:pt>
                <c:pt idx="309">
                  <c:v>2351875000</c:v>
                </c:pt>
                <c:pt idx="310">
                  <c:v>2356250000</c:v>
                </c:pt>
                <c:pt idx="311">
                  <c:v>2360625000</c:v>
                </c:pt>
                <c:pt idx="312">
                  <c:v>2365000000</c:v>
                </c:pt>
                <c:pt idx="313">
                  <c:v>2369375000</c:v>
                </c:pt>
                <c:pt idx="314">
                  <c:v>2373750000</c:v>
                </c:pt>
                <c:pt idx="315">
                  <c:v>2378125000</c:v>
                </c:pt>
                <c:pt idx="316">
                  <c:v>2382500000</c:v>
                </c:pt>
                <c:pt idx="317">
                  <c:v>2386875000</c:v>
                </c:pt>
                <c:pt idx="318">
                  <c:v>2391250000</c:v>
                </c:pt>
                <c:pt idx="319">
                  <c:v>2395625000</c:v>
                </c:pt>
                <c:pt idx="320">
                  <c:v>2400000000</c:v>
                </c:pt>
                <c:pt idx="321">
                  <c:v>2404375000</c:v>
                </c:pt>
                <c:pt idx="322">
                  <c:v>2408750000</c:v>
                </c:pt>
                <c:pt idx="323">
                  <c:v>2413125000</c:v>
                </c:pt>
                <c:pt idx="324">
                  <c:v>2417500000</c:v>
                </c:pt>
                <c:pt idx="325">
                  <c:v>2421875000</c:v>
                </c:pt>
                <c:pt idx="326">
                  <c:v>2426250000</c:v>
                </c:pt>
                <c:pt idx="327">
                  <c:v>2430625000</c:v>
                </c:pt>
                <c:pt idx="328">
                  <c:v>2435000000</c:v>
                </c:pt>
                <c:pt idx="329">
                  <c:v>2439375000</c:v>
                </c:pt>
                <c:pt idx="330">
                  <c:v>2443750000</c:v>
                </c:pt>
                <c:pt idx="331">
                  <c:v>2448125000</c:v>
                </c:pt>
                <c:pt idx="332">
                  <c:v>2452500000</c:v>
                </c:pt>
                <c:pt idx="333">
                  <c:v>2456875000</c:v>
                </c:pt>
                <c:pt idx="334">
                  <c:v>2461250000</c:v>
                </c:pt>
                <c:pt idx="335">
                  <c:v>2465625000</c:v>
                </c:pt>
                <c:pt idx="336">
                  <c:v>2470000000</c:v>
                </c:pt>
                <c:pt idx="337">
                  <c:v>2474375000</c:v>
                </c:pt>
                <c:pt idx="338">
                  <c:v>2478750000</c:v>
                </c:pt>
                <c:pt idx="339">
                  <c:v>2483125000</c:v>
                </c:pt>
                <c:pt idx="340">
                  <c:v>2487500000</c:v>
                </c:pt>
                <c:pt idx="341">
                  <c:v>2491875000</c:v>
                </c:pt>
                <c:pt idx="342">
                  <c:v>2496250000</c:v>
                </c:pt>
                <c:pt idx="343">
                  <c:v>2500625000</c:v>
                </c:pt>
                <c:pt idx="344">
                  <c:v>2505000000</c:v>
                </c:pt>
                <c:pt idx="345">
                  <c:v>2509375000</c:v>
                </c:pt>
                <c:pt idx="346">
                  <c:v>2513750000</c:v>
                </c:pt>
                <c:pt idx="347">
                  <c:v>2518125000</c:v>
                </c:pt>
                <c:pt idx="348">
                  <c:v>2522500000</c:v>
                </c:pt>
                <c:pt idx="349">
                  <c:v>2526875000</c:v>
                </c:pt>
                <c:pt idx="350">
                  <c:v>2531250000</c:v>
                </c:pt>
                <c:pt idx="351">
                  <c:v>2535625000</c:v>
                </c:pt>
                <c:pt idx="352">
                  <c:v>2540000000</c:v>
                </c:pt>
                <c:pt idx="353">
                  <c:v>2544375000</c:v>
                </c:pt>
                <c:pt idx="354">
                  <c:v>2548750000</c:v>
                </c:pt>
                <c:pt idx="355">
                  <c:v>2553125000</c:v>
                </c:pt>
                <c:pt idx="356">
                  <c:v>2557500000</c:v>
                </c:pt>
                <c:pt idx="357">
                  <c:v>2561875000</c:v>
                </c:pt>
                <c:pt idx="358">
                  <c:v>2566250000</c:v>
                </c:pt>
                <c:pt idx="359">
                  <c:v>2570625000</c:v>
                </c:pt>
                <c:pt idx="360">
                  <c:v>2575000000</c:v>
                </c:pt>
                <c:pt idx="361">
                  <c:v>2579375000</c:v>
                </c:pt>
                <c:pt idx="362">
                  <c:v>2583750000</c:v>
                </c:pt>
                <c:pt idx="363">
                  <c:v>2588125000</c:v>
                </c:pt>
                <c:pt idx="364">
                  <c:v>2592500000</c:v>
                </c:pt>
                <c:pt idx="365">
                  <c:v>2596875000</c:v>
                </c:pt>
                <c:pt idx="366">
                  <c:v>2601250000</c:v>
                </c:pt>
                <c:pt idx="367">
                  <c:v>2605625000</c:v>
                </c:pt>
                <c:pt idx="368">
                  <c:v>2610000000</c:v>
                </c:pt>
                <c:pt idx="369">
                  <c:v>2614375000</c:v>
                </c:pt>
                <c:pt idx="370">
                  <c:v>2618750000</c:v>
                </c:pt>
                <c:pt idx="371">
                  <c:v>2623125000</c:v>
                </c:pt>
                <c:pt idx="372">
                  <c:v>2627500000</c:v>
                </c:pt>
                <c:pt idx="373">
                  <c:v>2631875000</c:v>
                </c:pt>
                <c:pt idx="374">
                  <c:v>2636250000</c:v>
                </c:pt>
                <c:pt idx="375">
                  <c:v>2640625000</c:v>
                </c:pt>
                <c:pt idx="376">
                  <c:v>2645000000</c:v>
                </c:pt>
                <c:pt idx="377">
                  <c:v>2649375000</c:v>
                </c:pt>
                <c:pt idx="378">
                  <c:v>2653750000</c:v>
                </c:pt>
                <c:pt idx="379">
                  <c:v>2658125000</c:v>
                </c:pt>
                <c:pt idx="380">
                  <c:v>2662500000</c:v>
                </c:pt>
                <c:pt idx="381">
                  <c:v>2666875000</c:v>
                </c:pt>
                <c:pt idx="382">
                  <c:v>2671250000</c:v>
                </c:pt>
                <c:pt idx="383">
                  <c:v>2675625000</c:v>
                </c:pt>
                <c:pt idx="384">
                  <c:v>2680000000</c:v>
                </c:pt>
                <c:pt idx="385">
                  <c:v>2684375000</c:v>
                </c:pt>
                <c:pt idx="386">
                  <c:v>2688750000</c:v>
                </c:pt>
                <c:pt idx="387">
                  <c:v>2693125000</c:v>
                </c:pt>
                <c:pt idx="388">
                  <c:v>2697500000</c:v>
                </c:pt>
                <c:pt idx="389">
                  <c:v>2701875000</c:v>
                </c:pt>
                <c:pt idx="390">
                  <c:v>2706250000</c:v>
                </c:pt>
                <c:pt idx="391">
                  <c:v>2710625000</c:v>
                </c:pt>
                <c:pt idx="392">
                  <c:v>2715000000</c:v>
                </c:pt>
                <c:pt idx="393">
                  <c:v>2719375000</c:v>
                </c:pt>
                <c:pt idx="394">
                  <c:v>2723750000</c:v>
                </c:pt>
                <c:pt idx="395">
                  <c:v>2728125000</c:v>
                </c:pt>
                <c:pt idx="396">
                  <c:v>2732500000</c:v>
                </c:pt>
                <c:pt idx="397">
                  <c:v>2736875000</c:v>
                </c:pt>
                <c:pt idx="398">
                  <c:v>2741250000</c:v>
                </c:pt>
                <c:pt idx="399">
                  <c:v>2745625000</c:v>
                </c:pt>
                <c:pt idx="400">
                  <c:v>2750000000</c:v>
                </c:pt>
                <c:pt idx="401">
                  <c:v>2754375000</c:v>
                </c:pt>
                <c:pt idx="402">
                  <c:v>2758750000</c:v>
                </c:pt>
                <c:pt idx="403">
                  <c:v>2763125000</c:v>
                </c:pt>
                <c:pt idx="404">
                  <c:v>2767500000</c:v>
                </c:pt>
                <c:pt idx="405">
                  <c:v>2771875000</c:v>
                </c:pt>
                <c:pt idx="406">
                  <c:v>2776250000</c:v>
                </c:pt>
                <c:pt idx="407">
                  <c:v>2780625000</c:v>
                </c:pt>
                <c:pt idx="408">
                  <c:v>2785000000</c:v>
                </c:pt>
                <c:pt idx="409">
                  <c:v>2789375000</c:v>
                </c:pt>
                <c:pt idx="410">
                  <c:v>2793750000</c:v>
                </c:pt>
                <c:pt idx="411">
                  <c:v>2798125000</c:v>
                </c:pt>
                <c:pt idx="412">
                  <c:v>2802500000</c:v>
                </c:pt>
                <c:pt idx="413">
                  <c:v>2806875000</c:v>
                </c:pt>
                <c:pt idx="414">
                  <c:v>2811250000</c:v>
                </c:pt>
                <c:pt idx="415">
                  <c:v>2815625000</c:v>
                </c:pt>
                <c:pt idx="416">
                  <c:v>2820000000</c:v>
                </c:pt>
                <c:pt idx="417">
                  <c:v>2824375000</c:v>
                </c:pt>
                <c:pt idx="418">
                  <c:v>2828750000</c:v>
                </c:pt>
                <c:pt idx="419">
                  <c:v>2833125000</c:v>
                </c:pt>
                <c:pt idx="420">
                  <c:v>2837500000</c:v>
                </c:pt>
                <c:pt idx="421">
                  <c:v>2841875000</c:v>
                </c:pt>
                <c:pt idx="422">
                  <c:v>2846250000</c:v>
                </c:pt>
                <c:pt idx="423">
                  <c:v>2850625000</c:v>
                </c:pt>
                <c:pt idx="424">
                  <c:v>2855000000</c:v>
                </c:pt>
                <c:pt idx="425">
                  <c:v>2859375000</c:v>
                </c:pt>
                <c:pt idx="426">
                  <c:v>2863750000</c:v>
                </c:pt>
                <c:pt idx="427">
                  <c:v>2868125000</c:v>
                </c:pt>
                <c:pt idx="428">
                  <c:v>2872500000</c:v>
                </c:pt>
                <c:pt idx="429">
                  <c:v>2876875000</c:v>
                </c:pt>
                <c:pt idx="430">
                  <c:v>2881250000</c:v>
                </c:pt>
                <c:pt idx="431">
                  <c:v>2885625000</c:v>
                </c:pt>
                <c:pt idx="432">
                  <c:v>2890000000</c:v>
                </c:pt>
                <c:pt idx="433">
                  <c:v>2894375000</c:v>
                </c:pt>
                <c:pt idx="434">
                  <c:v>2898750000</c:v>
                </c:pt>
                <c:pt idx="435">
                  <c:v>2903125000</c:v>
                </c:pt>
                <c:pt idx="436">
                  <c:v>2907500000</c:v>
                </c:pt>
                <c:pt idx="437">
                  <c:v>2911875000</c:v>
                </c:pt>
                <c:pt idx="438">
                  <c:v>2916250000</c:v>
                </c:pt>
                <c:pt idx="439">
                  <c:v>2920625000</c:v>
                </c:pt>
                <c:pt idx="440">
                  <c:v>2925000000</c:v>
                </c:pt>
                <c:pt idx="441">
                  <c:v>2929375000</c:v>
                </c:pt>
                <c:pt idx="442">
                  <c:v>2933750000</c:v>
                </c:pt>
                <c:pt idx="443">
                  <c:v>2938125000</c:v>
                </c:pt>
                <c:pt idx="444">
                  <c:v>2942500000</c:v>
                </c:pt>
                <c:pt idx="445">
                  <c:v>2946875000</c:v>
                </c:pt>
                <c:pt idx="446">
                  <c:v>2951250000</c:v>
                </c:pt>
                <c:pt idx="447">
                  <c:v>2955625000</c:v>
                </c:pt>
                <c:pt idx="448">
                  <c:v>2960000000</c:v>
                </c:pt>
                <c:pt idx="449">
                  <c:v>2964375000</c:v>
                </c:pt>
                <c:pt idx="450">
                  <c:v>2968750000</c:v>
                </c:pt>
                <c:pt idx="451">
                  <c:v>2973125000</c:v>
                </c:pt>
                <c:pt idx="452">
                  <c:v>2977500000</c:v>
                </c:pt>
                <c:pt idx="453">
                  <c:v>2981875000</c:v>
                </c:pt>
                <c:pt idx="454">
                  <c:v>2986250000</c:v>
                </c:pt>
                <c:pt idx="455">
                  <c:v>2990625000</c:v>
                </c:pt>
                <c:pt idx="456">
                  <c:v>2995000000</c:v>
                </c:pt>
                <c:pt idx="457">
                  <c:v>2999375000</c:v>
                </c:pt>
                <c:pt idx="458">
                  <c:v>3003750000</c:v>
                </c:pt>
                <c:pt idx="459">
                  <c:v>3008125000</c:v>
                </c:pt>
                <c:pt idx="460">
                  <c:v>3012500000</c:v>
                </c:pt>
                <c:pt idx="461">
                  <c:v>3016875000</c:v>
                </c:pt>
                <c:pt idx="462">
                  <c:v>3021250000</c:v>
                </c:pt>
                <c:pt idx="463">
                  <c:v>3025625000</c:v>
                </c:pt>
                <c:pt idx="464">
                  <c:v>3030000000</c:v>
                </c:pt>
                <c:pt idx="465">
                  <c:v>3034375000</c:v>
                </c:pt>
                <c:pt idx="466">
                  <c:v>3038750000</c:v>
                </c:pt>
                <c:pt idx="467">
                  <c:v>3043125000</c:v>
                </c:pt>
                <c:pt idx="468">
                  <c:v>3047500000</c:v>
                </c:pt>
                <c:pt idx="469">
                  <c:v>3051875000</c:v>
                </c:pt>
                <c:pt idx="470">
                  <c:v>3056250000</c:v>
                </c:pt>
                <c:pt idx="471">
                  <c:v>3060625000</c:v>
                </c:pt>
                <c:pt idx="472">
                  <c:v>3065000000</c:v>
                </c:pt>
                <c:pt idx="473">
                  <c:v>3069375000</c:v>
                </c:pt>
                <c:pt idx="474">
                  <c:v>3073750000</c:v>
                </c:pt>
                <c:pt idx="475">
                  <c:v>3078125000</c:v>
                </c:pt>
                <c:pt idx="476">
                  <c:v>3082500000</c:v>
                </c:pt>
                <c:pt idx="477">
                  <c:v>3086875000</c:v>
                </c:pt>
                <c:pt idx="478">
                  <c:v>3091250000</c:v>
                </c:pt>
                <c:pt idx="479">
                  <c:v>3095625000</c:v>
                </c:pt>
                <c:pt idx="480">
                  <c:v>3100000000</c:v>
                </c:pt>
                <c:pt idx="481">
                  <c:v>3104375000</c:v>
                </c:pt>
                <c:pt idx="482">
                  <c:v>3108750000</c:v>
                </c:pt>
                <c:pt idx="483">
                  <c:v>3113125000</c:v>
                </c:pt>
                <c:pt idx="484">
                  <c:v>3117500000</c:v>
                </c:pt>
                <c:pt idx="485">
                  <c:v>3121875000</c:v>
                </c:pt>
                <c:pt idx="486">
                  <c:v>3126250000</c:v>
                </c:pt>
                <c:pt idx="487">
                  <c:v>3130625000</c:v>
                </c:pt>
                <c:pt idx="488">
                  <c:v>3135000000</c:v>
                </c:pt>
                <c:pt idx="489">
                  <c:v>3139375000</c:v>
                </c:pt>
                <c:pt idx="490">
                  <c:v>3143750000</c:v>
                </c:pt>
                <c:pt idx="491">
                  <c:v>3148125000</c:v>
                </c:pt>
                <c:pt idx="492">
                  <c:v>3152500000</c:v>
                </c:pt>
                <c:pt idx="493">
                  <c:v>3156875000</c:v>
                </c:pt>
                <c:pt idx="494">
                  <c:v>3161250000</c:v>
                </c:pt>
                <c:pt idx="495">
                  <c:v>3165625000</c:v>
                </c:pt>
                <c:pt idx="496">
                  <c:v>3170000000</c:v>
                </c:pt>
                <c:pt idx="497">
                  <c:v>3174375000</c:v>
                </c:pt>
                <c:pt idx="498">
                  <c:v>3178750000</c:v>
                </c:pt>
                <c:pt idx="499">
                  <c:v>3183125000</c:v>
                </c:pt>
                <c:pt idx="500">
                  <c:v>3187500000</c:v>
                </c:pt>
                <c:pt idx="501">
                  <c:v>3191875000</c:v>
                </c:pt>
                <c:pt idx="502">
                  <c:v>3196250000</c:v>
                </c:pt>
                <c:pt idx="503">
                  <c:v>3200625000</c:v>
                </c:pt>
                <c:pt idx="504">
                  <c:v>3205000000</c:v>
                </c:pt>
                <c:pt idx="505">
                  <c:v>3209375000</c:v>
                </c:pt>
                <c:pt idx="506">
                  <c:v>3213750000</c:v>
                </c:pt>
                <c:pt idx="507">
                  <c:v>3218125000</c:v>
                </c:pt>
                <c:pt idx="508">
                  <c:v>3222500000</c:v>
                </c:pt>
                <c:pt idx="509">
                  <c:v>3226875000</c:v>
                </c:pt>
                <c:pt idx="510">
                  <c:v>3231250000</c:v>
                </c:pt>
                <c:pt idx="511">
                  <c:v>3235625000</c:v>
                </c:pt>
                <c:pt idx="512">
                  <c:v>3240000000</c:v>
                </c:pt>
                <c:pt idx="513">
                  <c:v>3244375000</c:v>
                </c:pt>
                <c:pt idx="514">
                  <c:v>3248750000</c:v>
                </c:pt>
                <c:pt idx="515">
                  <c:v>3253125000</c:v>
                </c:pt>
                <c:pt idx="516">
                  <c:v>3257500000</c:v>
                </c:pt>
                <c:pt idx="517">
                  <c:v>3261875000</c:v>
                </c:pt>
                <c:pt idx="518">
                  <c:v>3266250000</c:v>
                </c:pt>
                <c:pt idx="519">
                  <c:v>3270625000</c:v>
                </c:pt>
                <c:pt idx="520">
                  <c:v>3275000000</c:v>
                </c:pt>
                <c:pt idx="521">
                  <c:v>3279375000</c:v>
                </c:pt>
                <c:pt idx="522">
                  <c:v>3283750000</c:v>
                </c:pt>
                <c:pt idx="523">
                  <c:v>3288125000</c:v>
                </c:pt>
                <c:pt idx="524">
                  <c:v>3292500000</c:v>
                </c:pt>
                <c:pt idx="525">
                  <c:v>3296875000</c:v>
                </c:pt>
                <c:pt idx="526">
                  <c:v>3301250000</c:v>
                </c:pt>
                <c:pt idx="527">
                  <c:v>3305625000</c:v>
                </c:pt>
                <c:pt idx="528">
                  <c:v>3310000000</c:v>
                </c:pt>
                <c:pt idx="529">
                  <c:v>3314375000</c:v>
                </c:pt>
                <c:pt idx="530">
                  <c:v>3318750000</c:v>
                </c:pt>
                <c:pt idx="531">
                  <c:v>3323125000</c:v>
                </c:pt>
                <c:pt idx="532">
                  <c:v>3327500000</c:v>
                </c:pt>
                <c:pt idx="533">
                  <c:v>3331875000</c:v>
                </c:pt>
                <c:pt idx="534">
                  <c:v>3336250000</c:v>
                </c:pt>
                <c:pt idx="535">
                  <c:v>3340625000</c:v>
                </c:pt>
                <c:pt idx="536">
                  <c:v>3345000000</c:v>
                </c:pt>
                <c:pt idx="537">
                  <c:v>3349375000</c:v>
                </c:pt>
                <c:pt idx="538">
                  <c:v>3353750000</c:v>
                </c:pt>
                <c:pt idx="539">
                  <c:v>3358125000</c:v>
                </c:pt>
                <c:pt idx="540">
                  <c:v>3362500000</c:v>
                </c:pt>
                <c:pt idx="541">
                  <c:v>3366875000</c:v>
                </c:pt>
                <c:pt idx="542">
                  <c:v>3371250000</c:v>
                </c:pt>
                <c:pt idx="543">
                  <c:v>3375625000</c:v>
                </c:pt>
                <c:pt idx="544">
                  <c:v>3380000000</c:v>
                </c:pt>
                <c:pt idx="545">
                  <c:v>3384375000</c:v>
                </c:pt>
                <c:pt idx="546">
                  <c:v>3388750000</c:v>
                </c:pt>
                <c:pt idx="547">
                  <c:v>3393125000</c:v>
                </c:pt>
                <c:pt idx="548">
                  <c:v>3397500000</c:v>
                </c:pt>
                <c:pt idx="549">
                  <c:v>3401875000</c:v>
                </c:pt>
                <c:pt idx="550">
                  <c:v>3406250000</c:v>
                </c:pt>
                <c:pt idx="551">
                  <c:v>3410625000</c:v>
                </c:pt>
                <c:pt idx="552">
                  <c:v>3415000000</c:v>
                </c:pt>
                <c:pt idx="553">
                  <c:v>3419375000</c:v>
                </c:pt>
                <c:pt idx="554">
                  <c:v>3423750000</c:v>
                </c:pt>
                <c:pt idx="555">
                  <c:v>3428125000</c:v>
                </c:pt>
                <c:pt idx="556">
                  <c:v>3432500000</c:v>
                </c:pt>
                <c:pt idx="557">
                  <c:v>3436875000</c:v>
                </c:pt>
                <c:pt idx="558">
                  <c:v>3441250000</c:v>
                </c:pt>
                <c:pt idx="559">
                  <c:v>3445625000</c:v>
                </c:pt>
                <c:pt idx="560">
                  <c:v>3450000000</c:v>
                </c:pt>
                <c:pt idx="561">
                  <c:v>3454375000</c:v>
                </c:pt>
                <c:pt idx="562">
                  <c:v>3458750000</c:v>
                </c:pt>
                <c:pt idx="563">
                  <c:v>3463125000</c:v>
                </c:pt>
                <c:pt idx="564">
                  <c:v>3467500000</c:v>
                </c:pt>
                <c:pt idx="565">
                  <c:v>3471875000</c:v>
                </c:pt>
                <c:pt idx="566">
                  <c:v>3476250000</c:v>
                </c:pt>
                <c:pt idx="567">
                  <c:v>3480625000</c:v>
                </c:pt>
                <c:pt idx="568">
                  <c:v>3485000000</c:v>
                </c:pt>
                <c:pt idx="569">
                  <c:v>3489375000</c:v>
                </c:pt>
                <c:pt idx="570">
                  <c:v>3493750000</c:v>
                </c:pt>
                <c:pt idx="571">
                  <c:v>3498125000</c:v>
                </c:pt>
                <c:pt idx="572">
                  <c:v>3502500000</c:v>
                </c:pt>
                <c:pt idx="573">
                  <c:v>3506875000</c:v>
                </c:pt>
                <c:pt idx="574">
                  <c:v>3511250000</c:v>
                </c:pt>
                <c:pt idx="575">
                  <c:v>3515625000</c:v>
                </c:pt>
                <c:pt idx="576">
                  <c:v>3520000000</c:v>
                </c:pt>
                <c:pt idx="577">
                  <c:v>3524375000</c:v>
                </c:pt>
                <c:pt idx="578">
                  <c:v>3528750000</c:v>
                </c:pt>
                <c:pt idx="579">
                  <c:v>3533125000</c:v>
                </c:pt>
                <c:pt idx="580">
                  <c:v>3537500000</c:v>
                </c:pt>
                <c:pt idx="581">
                  <c:v>3541875000</c:v>
                </c:pt>
                <c:pt idx="582">
                  <c:v>3546250000</c:v>
                </c:pt>
                <c:pt idx="583">
                  <c:v>3550625000</c:v>
                </c:pt>
                <c:pt idx="584">
                  <c:v>3555000000</c:v>
                </c:pt>
                <c:pt idx="585">
                  <c:v>3559375000</c:v>
                </c:pt>
                <c:pt idx="586">
                  <c:v>3563750000</c:v>
                </c:pt>
                <c:pt idx="587">
                  <c:v>3568125000</c:v>
                </c:pt>
                <c:pt idx="588">
                  <c:v>3572500000</c:v>
                </c:pt>
                <c:pt idx="589">
                  <c:v>3576875000</c:v>
                </c:pt>
                <c:pt idx="590">
                  <c:v>3581250000</c:v>
                </c:pt>
                <c:pt idx="591">
                  <c:v>3585625000</c:v>
                </c:pt>
                <c:pt idx="592">
                  <c:v>3590000000</c:v>
                </c:pt>
                <c:pt idx="593">
                  <c:v>3594375000</c:v>
                </c:pt>
                <c:pt idx="594">
                  <c:v>3598750000</c:v>
                </c:pt>
                <c:pt idx="595">
                  <c:v>3603125000</c:v>
                </c:pt>
                <c:pt idx="596">
                  <c:v>3607500000</c:v>
                </c:pt>
                <c:pt idx="597">
                  <c:v>3611875000</c:v>
                </c:pt>
                <c:pt idx="598">
                  <c:v>3616250000</c:v>
                </c:pt>
                <c:pt idx="599">
                  <c:v>3620625000</c:v>
                </c:pt>
                <c:pt idx="600">
                  <c:v>3625000000</c:v>
                </c:pt>
                <c:pt idx="601">
                  <c:v>3629375000</c:v>
                </c:pt>
                <c:pt idx="602">
                  <c:v>3633750000</c:v>
                </c:pt>
                <c:pt idx="603">
                  <c:v>3638125000</c:v>
                </c:pt>
                <c:pt idx="604">
                  <c:v>3642500000</c:v>
                </c:pt>
                <c:pt idx="605">
                  <c:v>3646875000</c:v>
                </c:pt>
                <c:pt idx="606">
                  <c:v>3651250000</c:v>
                </c:pt>
                <c:pt idx="607">
                  <c:v>3655625000</c:v>
                </c:pt>
                <c:pt idx="608">
                  <c:v>3660000000</c:v>
                </c:pt>
                <c:pt idx="609">
                  <c:v>3664375000</c:v>
                </c:pt>
                <c:pt idx="610">
                  <c:v>3668750000</c:v>
                </c:pt>
                <c:pt idx="611">
                  <c:v>3673125000</c:v>
                </c:pt>
                <c:pt idx="612">
                  <c:v>3677500000</c:v>
                </c:pt>
                <c:pt idx="613">
                  <c:v>3681875000</c:v>
                </c:pt>
                <c:pt idx="614">
                  <c:v>3686250000</c:v>
                </c:pt>
                <c:pt idx="615">
                  <c:v>3690625000</c:v>
                </c:pt>
                <c:pt idx="616">
                  <c:v>3695000000</c:v>
                </c:pt>
                <c:pt idx="617">
                  <c:v>3699375000</c:v>
                </c:pt>
                <c:pt idx="618">
                  <c:v>3703750000</c:v>
                </c:pt>
                <c:pt idx="619">
                  <c:v>3708125000</c:v>
                </c:pt>
                <c:pt idx="620">
                  <c:v>3712500000</c:v>
                </c:pt>
                <c:pt idx="621">
                  <c:v>3716875000</c:v>
                </c:pt>
                <c:pt idx="622">
                  <c:v>3721250000</c:v>
                </c:pt>
                <c:pt idx="623">
                  <c:v>3725625000</c:v>
                </c:pt>
                <c:pt idx="624">
                  <c:v>3730000000</c:v>
                </c:pt>
                <c:pt idx="625">
                  <c:v>3734375000</c:v>
                </c:pt>
                <c:pt idx="626">
                  <c:v>3738750000</c:v>
                </c:pt>
                <c:pt idx="627">
                  <c:v>3743125000</c:v>
                </c:pt>
                <c:pt idx="628">
                  <c:v>3747500000</c:v>
                </c:pt>
                <c:pt idx="629">
                  <c:v>3751875000</c:v>
                </c:pt>
                <c:pt idx="630">
                  <c:v>3756250000</c:v>
                </c:pt>
                <c:pt idx="631">
                  <c:v>3760625000</c:v>
                </c:pt>
                <c:pt idx="632">
                  <c:v>3765000000</c:v>
                </c:pt>
                <c:pt idx="633">
                  <c:v>3769375000</c:v>
                </c:pt>
                <c:pt idx="634">
                  <c:v>3773750000</c:v>
                </c:pt>
                <c:pt idx="635">
                  <c:v>3778125000</c:v>
                </c:pt>
                <c:pt idx="636">
                  <c:v>3782500000</c:v>
                </c:pt>
                <c:pt idx="637">
                  <c:v>3786875000</c:v>
                </c:pt>
                <c:pt idx="638">
                  <c:v>3791250000</c:v>
                </c:pt>
                <c:pt idx="639">
                  <c:v>3795625000</c:v>
                </c:pt>
                <c:pt idx="640">
                  <c:v>3800000000</c:v>
                </c:pt>
                <c:pt idx="641">
                  <c:v>3804375000</c:v>
                </c:pt>
                <c:pt idx="642">
                  <c:v>3808750000</c:v>
                </c:pt>
                <c:pt idx="643">
                  <c:v>3813125000</c:v>
                </c:pt>
                <c:pt idx="644">
                  <c:v>3817500000</c:v>
                </c:pt>
                <c:pt idx="645">
                  <c:v>3821875000</c:v>
                </c:pt>
                <c:pt idx="646">
                  <c:v>3826250000</c:v>
                </c:pt>
                <c:pt idx="647">
                  <c:v>3830625000</c:v>
                </c:pt>
                <c:pt idx="648">
                  <c:v>3835000000</c:v>
                </c:pt>
                <c:pt idx="649">
                  <c:v>3839375000</c:v>
                </c:pt>
                <c:pt idx="650">
                  <c:v>3843750000</c:v>
                </c:pt>
                <c:pt idx="651">
                  <c:v>3848125000</c:v>
                </c:pt>
                <c:pt idx="652">
                  <c:v>3852500000</c:v>
                </c:pt>
                <c:pt idx="653">
                  <c:v>3856875000</c:v>
                </c:pt>
                <c:pt idx="654">
                  <c:v>3861250000</c:v>
                </c:pt>
                <c:pt idx="655">
                  <c:v>3865625000</c:v>
                </c:pt>
                <c:pt idx="656">
                  <c:v>3870000000</c:v>
                </c:pt>
                <c:pt idx="657">
                  <c:v>3874375000</c:v>
                </c:pt>
                <c:pt idx="658">
                  <c:v>3878750000</c:v>
                </c:pt>
                <c:pt idx="659">
                  <c:v>3883125000</c:v>
                </c:pt>
                <c:pt idx="660">
                  <c:v>3887500000</c:v>
                </c:pt>
                <c:pt idx="661">
                  <c:v>3891875000</c:v>
                </c:pt>
                <c:pt idx="662">
                  <c:v>3896250000</c:v>
                </c:pt>
                <c:pt idx="663">
                  <c:v>3900625000</c:v>
                </c:pt>
                <c:pt idx="664">
                  <c:v>3905000000</c:v>
                </c:pt>
                <c:pt idx="665">
                  <c:v>3909375000</c:v>
                </c:pt>
                <c:pt idx="666">
                  <c:v>3913750000</c:v>
                </c:pt>
                <c:pt idx="667">
                  <c:v>3918125000</c:v>
                </c:pt>
                <c:pt idx="668">
                  <c:v>3922500000</c:v>
                </c:pt>
                <c:pt idx="669">
                  <c:v>3926875000</c:v>
                </c:pt>
                <c:pt idx="670">
                  <c:v>3931250000</c:v>
                </c:pt>
                <c:pt idx="671">
                  <c:v>3935625000</c:v>
                </c:pt>
                <c:pt idx="672">
                  <c:v>3940000000</c:v>
                </c:pt>
                <c:pt idx="673">
                  <c:v>3944375000</c:v>
                </c:pt>
                <c:pt idx="674">
                  <c:v>3948750000</c:v>
                </c:pt>
                <c:pt idx="675">
                  <c:v>3953125000</c:v>
                </c:pt>
                <c:pt idx="676">
                  <c:v>3957500000</c:v>
                </c:pt>
                <c:pt idx="677">
                  <c:v>3961875000</c:v>
                </c:pt>
                <c:pt idx="678">
                  <c:v>3966250000</c:v>
                </c:pt>
                <c:pt idx="679">
                  <c:v>3970625000</c:v>
                </c:pt>
                <c:pt idx="680">
                  <c:v>3975000000</c:v>
                </c:pt>
                <c:pt idx="681">
                  <c:v>3979375000</c:v>
                </c:pt>
                <c:pt idx="682">
                  <c:v>3983750000</c:v>
                </c:pt>
                <c:pt idx="683">
                  <c:v>3988125000</c:v>
                </c:pt>
                <c:pt idx="684">
                  <c:v>3992500000</c:v>
                </c:pt>
                <c:pt idx="685">
                  <c:v>3996875000</c:v>
                </c:pt>
                <c:pt idx="686">
                  <c:v>4001250000</c:v>
                </c:pt>
                <c:pt idx="687">
                  <c:v>4005625000</c:v>
                </c:pt>
                <c:pt idx="688">
                  <c:v>4010000000</c:v>
                </c:pt>
                <c:pt idx="689">
                  <c:v>4014375000</c:v>
                </c:pt>
                <c:pt idx="690">
                  <c:v>4018750000</c:v>
                </c:pt>
                <c:pt idx="691">
                  <c:v>4023125000</c:v>
                </c:pt>
                <c:pt idx="692">
                  <c:v>4027500000</c:v>
                </c:pt>
                <c:pt idx="693">
                  <c:v>4031875000</c:v>
                </c:pt>
                <c:pt idx="694">
                  <c:v>4036250000</c:v>
                </c:pt>
                <c:pt idx="695">
                  <c:v>4040625000</c:v>
                </c:pt>
                <c:pt idx="696">
                  <c:v>4045000000</c:v>
                </c:pt>
                <c:pt idx="697">
                  <c:v>4049375000</c:v>
                </c:pt>
                <c:pt idx="698">
                  <c:v>4053750000</c:v>
                </c:pt>
                <c:pt idx="699">
                  <c:v>4058125000</c:v>
                </c:pt>
                <c:pt idx="700">
                  <c:v>4062500000</c:v>
                </c:pt>
                <c:pt idx="701">
                  <c:v>4066875000</c:v>
                </c:pt>
                <c:pt idx="702">
                  <c:v>4071250000</c:v>
                </c:pt>
                <c:pt idx="703">
                  <c:v>4075625000</c:v>
                </c:pt>
                <c:pt idx="704">
                  <c:v>4080000000</c:v>
                </c:pt>
                <c:pt idx="705">
                  <c:v>4084375000</c:v>
                </c:pt>
                <c:pt idx="706">
                  <c:v>4088750000</c:v>
                </c:pt>
                <c:pt idx="707">
                  <c:v>4093125000</c:v>
                </c:pt>
                <c:pt idx="708">
                  <c:v>4097500000</c:v>
                </c:pt>
                <c:pt idx="709">
                  <c:v>4101875000</c:v>
                </c:pt>
                <c:pt idx="710">
                  <c:v>4106250000</c:v>
                </c:pt>
                <c:pt idx="711">
                  <c:v>4110625000</c:v>
                </c:pt>
                <c:pt idx="712">
                  <c:v>4115000000</c:v>
                </c:pt>
                <c:pt idx="713">
                  <c:v>4119375000</c:v>
                </c:pt>
                <c:pt idx="714">
                  <c:v>4123750000</c:v>
                </c:pt>
                <c:pt idx="715">
                  <c:v>4128125000</c:v>
                </c:pt>
                <c:pt idx="716">
                  <c:v>4132500000</c:v>
                </c:pt>
                <c:pt idx="717">
                  <c:v>4136875000</c:v>
                </c:pt>
                <c:pt idx="718">
                  <c:v>4141250000</c:v>
                </c:pt>
                <c:pt idx="719">
                  <c:v>4145625000</c:v>
                </c:pt>
                <c:pt idx="720">
                  <c:v>4150000000</c:v>
                </c:pt>
                <c:pt idx="721">
                  <c:v>4154375000</c:v>
                </c:pt>
                <c:pt idx="722">
                  <c:v>4158750000</c:v>
                </c:pt>
                <c:pt idx="723">
                  <c:v>4163125000</c:v>
                </c:pt>
                <c:pt idx="724">
                  <c:v>4167500000</c:v>
                </c:pt>
                <c:pt idx="725">
                  <c:v>4171875000</c:v>
                </c:pt>
                <c:pt idx="726">
                  <c:v>4176250000</c:v>
                </c:pt>
                <c:pt idx="727">
                  <c:v>4180625000</c:v>
                </c:pt>
                <c:pt idx="728">
                  <c:v>4185000000</c:v>
                </c:pt>
                <c:pt idx="729">
                  <c:v>4189375000</c:v>
                </c:pt>
                <c:pt idx="730">
                  <c:v>4193750000</c:v>
                </c:pt>
                <c:pt idx="731">
                  <c:v>4198125000</c:v>
                </c:pt>
                <c:pt idx="732">
                  <c:v>4202500000</c:v>
                </c:pt>
                <c:pt idx="733">
                  <c:v>4206875000</c:v>
                </c:pt>
                <c:pt idx="734">
                  <c:v>4211250000</c:v>
                </c:pt>
                <c:pt idx="735">
                  <c:v>4215625000</c:v>
                </c:pt>
                <c:pt idx="736">
                  <c:v>4220000000</c:v>
                </c:pt>
                <c:pt idx="737">
                  <c:v>4224375000</c:v>
                </c:pt>
                <c:pt idx="738">
                  <c:v>4228750000</c:v>
                </c:pt>
                <c:pt idx="739">
                  <c:v>4233125000</c:v>
                </c:pt>
                <c:pt idx="740">
                  <c:v>4237500000</c:v>
                </c:pt>
                <c:pt idx="741">
                  <c:v>4241875000</c:v>
                </c:pt>
                <c:pt idx="742">
                  <c:v>4246250000</c:v>
                </c:pt>
                <c:pt idx="743">
                  <c:v>4250625000</c:v>
                </c:pt>
                <c:pt idx="744">
                  <c:v>4255000000</c:v>
                </c:pt>
                <c:pt idx="745">
                  <c:v>4259375000</c:v>
                </c:pt>
                <c:pt idx="746">
                  <c:v>4263750000</c:v>
                </c:pt>
                <c:pt idx="747">
                  <c:v>4268125000</c:v>
                </c:pt>
                <c:pt idx="748">
                  <c:v>4272500000</c:v>
                </c:pt>
                <c:pt idx="749">
                  <c:v>4276875000</c:v>
                </c:pt>
                <c:pt idx="750">
                  <c:v>4281250000</c:v>
                </c:pt>
                <c:pt idx="751">
                  <c:v>4285625000</c:v>
                </c:pt>
                <c:pt idx="752">
                  <c:v>4290000000</c:v>
                </c:pt>
                <c:pt idx="753">
                  <c:v>4294375000</c:v>
                </c:pt>
                <c:pt idx="754">
                  <c:v>4298750000</c:v>
                </c:pt>
                <c:pt idx="755">
                  <c:v>4303125000</c:v>
                </c:pt>
                <c:pt idx="756">
                  <c:v>4307500000</c:v>
                </c:pt>
                <c:pt idx="757">
                  <c:v>4311875000</c:v>
                </c:pt>
                <c:pt idx="758">
                  <c:v>4316250000</c:v>
                </c:pt>
                <c:pt idx="759">
                  <c:v>4320625000</c:v>
                </c:pt>
                <c:pt idx="760">
                  <c:v>4325000000</c:v>
                </c:pt>
                <c:pt idx="761">
                  <c:v>4329375000</c:v>
                </c:pt>
                <c:pt idx="762">
                  <c:v>4333750000</c:v>
                </c:pt>
                <c:pt idx="763">
                  <c:v>4338125000</c:v>
                </c:pt>
                <c:pt idx="764">
                  <c:v>4342500000</c:v>
                </c:pt>
                <c:pt idx="765">
                  <c:v>4346875000</c:v>
                </c:pt>
                <c:pt idx="766">
                  <c:v>4351250000</c:v>
                </c:pt>
                <c:pt idx="767">
                  <c:v>4355625000</c:v>
                </c:pt>
                <c:pt idx="768">
                  <c:v>4360000000</c:v>
                </c:pt>
                <c:pt idx="769">
                  <c:v>4364375000</c:v>
                </c:pt>
                <c:pt idx="770">
                  <c:v>4368750000</c:v>
                </c:pt>
                <c:pt idx="771">
                  <c:v>4373125000</c:v>
                </c:pt>
                <c:pt idx="772">
                  <c:v>4377500000</c:v>
                </c:pt>
                <c:pt idx="773">
                  <c:v>4381875000</c:v>
                </c:pt>
                <c:pt idx="774">
                  <c:v>4386250000</c:v>
                </c:pt>
                <c:pt idx="775">
                  <c:v>4390625000</c:v>
                </c:pt>
                <c:pt idx="776">
                  <c:v>4395000000</c:v>
                </c:pt>
                <c:pt idx="777">
                  <c:v>4399375000</c:v>
                </c:pt>
                <c:pt idx="778">
                  <c:v>4403750000</c:v>
                </c:pt>
                <c:pt idx="779">
                  <c:v>4408125000</c:v>
                </c:pt>
                <c:pt idx="780">
                  <c:v>4412500000</c:v>
                </c:pt>
                <c:pt idx="781">
                  <c:v>4416875000</c:v>
                </c:pt>
                <c:pt idx="782">
                  <c:v>4421250000</c:v>
                </c:pt>
                <c:pt idx="783">
                  <c:v>4425625000</c:v>
                </c:pt>
                <c:pt idx="784">
                  <c:v>4430000000</c:v>
                </c:pt>
                <c:pt idx="785">
                  <c:v>4434375000</c:v>
                </c:pt>
                <c:pt idx="786">
                  <c:v>4438750000</c:v>
                </c:pt>
                <c:pt idx="787">
                  <c:v>4443125000</c:v>
                </c:pt>
                <c:pt idx="788">
                  <c:v>4447500000</c:v>
                </c:pt>
                <c:pt idx="789">
                  <c:v>4451875000</c:v>
                </c:pt>
                <c:pt idx="790">
                  <c:v>4456250000</c:v>
                </c:pt>
                <c:pt idx="791">
                  <c:v>4460625000</c:v>
                </c:pt>
                <c:pt idx="792">
                  <c:v>4465000000</c:v>
                </c:pt>
                <c:pt idx="793">
                  <c:v>4469375000</c:v>
                </c:pt>
                <c:pt idx="794">
                  <c:v>4473750000</c:v>
                </c:pt>
                <c:pt idx="795">
                  <c:v>4478125000</c:v>
                </c:pt>
                <c:pt idx="796">
                  <c:v>4482500000</c:v>
                </c:pt>
                <c:pt idx="797">
                  <c:v>4486875000</c:v>
                </c:pt>
                <c:pt idx="798">
                  <c:v>4491250000</c:v>
                </c:pt>
                <c:pt idx="799">
                  <c:v>4495625000</c:v>
                </c:pt>
                <c:pt idx="800">
                  <c:v>4500000000</c:v>
                </c:pt>
                <c:pt idx="801">
                  <c:v>4504375000</c:v>
                </c:pt>
                <c:pt idx="802">
                  <c:v>4508750000</c:v>
                </c:pt>
                <c:pt idx="803">
                  <c:v>4513125000</c:v>
                </c:pt>
                <c:pt idx="804">
                  <c:v>4517500000</c:v>
                </c:pt>
                <c:pt idx="805">
                  <c:v>4521875000</c:v>
                </c:pt>
                <c:pt idx="806">
                  <c:v>4526250000</c:v>
                </c:pt>
                <c:pt idx="807">
                  <c:v>4530625000</c:v>
                </c:pt>
                <c:pt idx="808">
                  <c:v>4535000000</c:v>
                </c:pt>
                <c:pt idx="809">
                  <c:v>4539375000</c:v>
                </c:pt>
                <c:pt idx="810">
                  <c:v>4543750000</c:v>
                </c:pt>
                <c:pt idx="811">
                  <c:v>4548125000</c:v>
                </c:pt>
                <c:pt idx="812">
                  <c:v>4552500000</c:v>
                </c:pt>
                <c:pt idx="813">
                  <c:v>4556875000</c:v>
                </c:pt>
                <c:pt idx="814">
                  <c:v>4561250000</c:v>
                </c:pt>
                <c:pt idx="815">
                  <c:v>4565625000</c:v>
                </c:pt>
                <c:pt idx="816">
                  <c:v>4570000000</c:v>
                </c:pt>
                <c:pt idx="817">
                  <c:v>4574375000</c:v>
                </c:pt>
                <c:pt idx="818">
                  <c:v>4578750000</c:v>
                </c:pt>
                <c:pt idx="819">
                  <c:v>4583125000</c:v>
                </c:pt>
                <c:pt idx="820">
                  <c:v>4587500000</c:v>
                </c:pt>
                <c:pt idx="821">
                  <c:v>4591875000</c:v>
                </c:pt>
                <c:pt idx="822">
                  <c:v>4596250000</c:v>
                </c:pt>
                <c:pt idx="823">
                  <c:v>4600625000</c:v>
                </c:pt>
                <c:pt idx="824">
                  <c:v>4605000000</c:v>
                </c:pt>
                <c:pt idx="825">
                  <c:v>4609375000</c:v>
                </c:pt>
                <c:pt idx="826">
                  <c:v>4613750000</c:v>
                </c:pt>
                <c:pt idx="827">
                  <c:v>4618125000</c:v>
                </c:pt>
                <c:pt idx="828">
                  <c:v>4622500000</c:v>
                </c:pt>
                <c:pt idx="829">
                  <c:v>4626875000</c:v>
                </c:pt>
                <c:pt idx="830">
                  <c:v>4631250000</c:v>
                </c:pt>
                <c:pt idx="831">
                  <c:v>4635625000</c:v>
                </c:pt>
                <c:pt idx="832">
                  <c:v>4640000000</c:v>
                </c:pt>
                <c:pt idx="833">
                  <c:v>4644375000</c:v>
                </c:pt>
                <c:pt idx="834">
                  <c:v>4648750000</c:v>
                </c:pt>
                <c:pt idx="835">
                  <c:v>4653125000</c:v>
                </c:pt>
                <c:pt idx="836">
                  <c:v>4657500000</c:v>
                </c:pt>
                <c:pt idx="837">
                  <c:v>4661875000</c:v>
                </c:pt>
                <c:pt idx="838">
                  <c:v>4666250000</c:v>
                </c:pt>
                <c:pt idx="839">
                  <c:v>4670625000</c:v>
                </c:pt>
                <c:pt idx="840">
                  <c:v>4675000000</c:v>
                </c:pt>
                <c:pt idx="841">
                  <c:v>4679375000</c:v>
                </c:pt>
                <c:pt idx="842">
                  <c:v>4683750000</c:v>
                </c:pt>
                <c:pt idx="843">
                  <c:v>4688125000</c:v>
                </c:pt>
                <c:pt idx="844">
                  <c:v>4692500000</c:v>
                </c:pt>
                <c:pt idx="845">
                  <c:v>4696875000</c:v>
                </c:pt>
                <c:pt idx="846">
                  <c:v>4701250000</c:v>
                </c:pt>
                <c:pt idx="847">
                  <c:v>4705625000</c:v>
                </c:pt>
                <c:pt idx="848">
                  <c:v>4710000000</c:v>
                </c:pt>
                <c:pt idx="849">
                  <c:v>4714375000</c:v>
                </c:pt>
                <c:pt idx="850">
                  <c:v>4718750000</c:v>
                </c:pt>
                <c:pt idx="851">
                  <c:v>4723125000</c:v>
                </c:pt>
                <c:pt idx="852">
                  <c:v>4727500000</c:v>
                </c:pt>
                <c:pt idx="853">
                  <c:v>4731875000</c:v>
                </c:pt>
                <c:pt idx="854">
                  <c:v>4736250000</c:v>
                </c:pt>
                <c:pt idx="855">
                  <c:v>4740625000</c:v>
                </c:pt>
                <c:pt idx="856">
                  <c:v>4745000000</c:v>
                </c:pt>
                <c:pt idx="857">
                  <c:v>4749375000</c:v>
                </c:pt>
                <c:pt idx="858">
                  <c:v>4753750000</c:v>
                </c:pt>
                <c:pt idx="859">
                  <c:v>4758125000</c:v>
                </c:pt>
                <c:pt idx="860">
                  <c:v>4762500000</c:v>
                </c:pt>
                <c:pt idx="861">
                  <c:v>4766875000</c:v>
                </c:pt>
                <c:pt idx="862">
                  <c:v>4771250000</c:v>
                </c:pt>
                <c:pt idx="863">
                  <c:v>4775625000</c:v>
                </c:pt>
                <c:pt idx="864">
                  <c:v>4780000000</c:v>
                </c:pt>
                <c:pt idx="865">
                  <c:v>4784375000</c:v>
                </c:pt>
                <c:pt idx="866">
                  <c:v>4788750000</c:v>
                </c:pt>
                <c:pt idx="867">
                  <c:v>4793125000</c:v>
                </c:pt>
                <c:pt idx="868">
                  <c:v>4797500000</c:v>
                </c:pt>
                <c:pt idx="869">
                  <c:v>4801875000</c:v>
                </c:pt>
                <c:pt idx="870">
                  <c:v>4806250000</c:v>
                </c:pt>
                <c:pt idx="871">
                  <c:v>4810625000</c:v>
                </c:pt>
                <c:pt idx="872">
                  <c:v>4815000000</c:v>
                </c:pt>
                <c:pt idx="873">
                  <c:v>4819375000</c:v>
                </c:pt>
                <c:pt idx="874">
                  <c:v>4823750000</c:v>
                </c:pt>
                <c:pt idx="875">
                  <c:v>4828125000</c:v>
                </c:pt>
                <c:pt idx="876">
                  <c:v>4832500000</c:v>
                </c:pt>
                <c:pt idx="877">
                  <c:v>4836875000</c:v>
                </c:pt>
                <c:pt idx="878">
                  <c:v>4841250000</c:v>
                </c:pt>
                <c:pt idx="879">
                  <c:v>4845625000</c:v>
                </c:pt>
                <c:pt idx="880">
                  <c:v>4850000000</c:v>
                </c:pt>
                <c:pt idx="881">
                  <c:v>4854375000</c:v>
                </c:pt>
                <c:pt idx="882">
                  <c:v>4858750000</c:v>
                </c:pt>
                <c:pt idx="883">
                  <c:v>4863125000</c:v>
                </c:pt>
                <c:pt idx="884">
                  <c:v>4867500000</c:v>
                </c:pt>
                <c:pt idx="885">
                  <c:v>4871875000</c:v>
                </c:pt>
                <c:pt idx="886">
                  <c:v>4876250000</c:v>
                </c:pt>
                <c:pt idx="887">
                  <c:v>4880625000</c:v>
                </c:pt>
                <c:pt idx="888">
                  <c:v>4885000000</c:v>
                </c:pt>
                <c:pt idx="889">
                  <c:v>4889375000</c:v>
                </c:pt>
                <c:pt idx="890">
                  <c:v>4893750000</c:v>
                </c:pt>
                <c:pt idx="891">
                  <c:v>4898125000</c:v>
                </c:pt>
                <c:pt idx="892">
                  <c:v>4902500000</c:v>
                </c:pt>
                <c:pt idx="893">
                  <c:v>4906875000</c:v>
                </c:pt>
                <c:pt idx="894">
                  <c:v>4911250000</c:v>
                </c:pt>
                <c:pt idx="895">
                  <c:v>4915625000</c:v>
                </c:pt>
                <c:pt idx="896">
                  <c:v>4920000000</c:v>
                </c:pt>
                <c:pt idx="897">
                  <c:v>4924375000</c:v>
                </c:pt>
                <c:pt idx="898">
                  <c:v>4928750000</c:v>
                </c:pt>
                <c:pt idx="899">
                  <c:v>4933125000</c:v>
                </c:pt>
                <c:pt idx="900">
                  <c:v>4937500000</c:v>
                </c:pt>
                <c:pt idx="901">
                  <c:v>4941875000</c:v>
                </c:pt>
                <c:pt idx="902">
                  <c:v>4946250000</c:v>
                </c:pt>
                <c:pt idx="903">
                  <c:v>4950625000</c:v>
                </c:pt>
                <c:pt idx="904">
                  <c:v>4955000000</c:v>
                </c:pt>
                <c:pt idx="905">
                  <c:v>4959375000</c:v>
                </c:pt>
                <c:pt idx="906">
                  <c:v>4963750000</c:v>
                </c:pt>
                <c:pt idx="907">
                  <c:v>4968125000</c:v>
                </c:pt>
                <c:pt idx="908">
                  <c:v>4972500000</c:v>
                </c:pt>
                <c:pt idx="909">
                  <c:v>4976875000</c:v>
                </c:pt>
                <c:pt idx="910">
                  <c:v>4981250000</c:v>
                </c:pt>
                <c:pt idx="911">
                  <c:v>4985625000</c:v>
                </c:pt>
                <c:pt idx="912">
                  <c:v>4990000000</c:v>
                </c:pt>
                <c:pt idx="913">
                  <c:v>4994375000</c:v>
                </c:pt>
                <c:pt idx="914">
                  <c:v>4998750000</c:v>
                </c:pt>
                <c:pt idx="915">
                  <c:v>5003125000</c:v>
                </c:pt>
                <c:pt idx="916">
                  <c:v>5007500000</c:v>
                </c:pt>
                <c:pt idx="917">
                  <c:v>5011875000</c:v>
                </c:pt>
                <c:pt idx="918">
                  <c:v>5016250000</c:v>
                </c:pt>
                <c:pt idx="919">
                  <c:v>5020625000</c:v>
                </c:pt>
                <c:pt idx="920">
                  <c:v>5025000000</c:v>
                </c:pt>
                <c:pt idx="921">
                  <c:v>5029375000</c:v>
                </c:pt>
                <c:pt idx="922">
                  <c:v>5033750000</c:v>
                </c:pt>
                <c:pt idx="923">
                  <c:v>5038125000</c:v>
                </c:pt>
                <c:pt idx="924">
                  <c:v>5042500000</c:v>
                </c:pt>
                <c:pt idx="925">
                  <c:v>5046875000</c:v>
                </c:pt>
                <c:pt idx="926">
                  <c:v>5051250000</c:v>
                </c:pt>
                <c:pt idx="927">
                  <c:v>5055625000</c:v>
                </c:pt>
                <c:pt idx="928">
                  <c:v>5060000000</c:v>
                </c:pt>
                <c:pt idx="929">
                  <c:v>5064375000</c:v>
                </c:pt>
                <c:pt idx="930">
                  <c:v>5068750000</c:v>
                </c:pt>
                <c:pt idx="931">
                  <c:v>5073125000</c:v>
                </c:pt>
                <c:pt idx="932">
                  <c:v>5077500000</c:v>
                </c:pt>
                <c:pt idx="933">
                  <c:v>5081875000</c:v>
                </c:pt>
                <c:pt idx="934">
                  <c:v>5086250000</c:v>
                </c:pt>
                <c:pt idx="935">
                  <c:v>5090625000</c:v>
                </c:pt>
                <c:pt idx="936">
                  <c:v>5095000000</c:v>
                </c:pt>
                <c:pt idx="937">
                  <c:v>5099375000</c:v>
                </c:pt>
                <c:pt idx="938">
                  <c:v>5103750000</c:v>
                </c:pt>
                <c:pt idx="939">
                  <c:v>5108125000</c:v>
                </c:pt>
                <c:pt idx="940">
                  <c:v>5112500000</c:v>
                </c:pt>
                <c:pt idx="941">
                  <c:v>5116875000</c:v>
                </c:pt>
                <c:pt idx="942">
                  <c:v>5121250000</c:v>
                </c:pt>
                <c:pt idx="943">
                  <c:v>5125625000</c:v>
                </c:pt>
                <c:pt idx="944">
                  <c:v>5130000000</c:v>
                </c:pt>
                <c:pt idx="945">
                  <c:v>5134375000</c:v>
                </c:pt>
                <c:pt idx="946">
                  <c:v>5138750000</c:v>
                </c:pt>
                <c:pt idx="947">
                  <c:v>5143125000</c:v>
                </c:pt>
                <c:pt idx="948">
                  <c:v>5147500000</c:v>
                </c:pt>
                <c:pt idx="949">
                  <c:v>5151875000</c:v>
                </c:pt>
                <c:pt idx="950">
                  <c:v>5156250000</c:v>
                </c:pt>
                <c:pt idx="951">
                  <c:v>5160625000</c:v>
                </c:pt>
                <c:pt idx="952">
                  <c:v>5165000000</c:v>
                </c:pt>
                <c:pt idx="953">
                  <c:v>5169375000</c:v>
                </c:pt>
                <c:pt idx="954">
                  <c:v>5173750000</c:v>
                </c:pt>
                <c:pt idx="955">
                  <c:v>5178125000</c:v>
                </c:pt>
                <c:pt idx="956">
                  <c:v>5182500000</c:v>
                </c:pt>
                <c:pt idx="957">
                  <c:v>5186875000</c:v>
                </c:pt>
                <c:pt idx="958">
                  <c:v>5191250000</c:v>
                </c:pt>
                <c:pt idx="959">
                  <c:v>5195625000</c:v>
                </c:pt>
                <c:pt idx="960">
                  <c:v>5200000000</c:v>
                </c:pt>
                <c:pt idx="961">
                  <c:v>5204375000</c:v>
                </c:pt>
                <c:pt idx="962">
                  <c:v>5208750000</c:v>
                </c:pt>
                <c:pt idx="963">
                  <c:v>5213125000</c:v>
                </c:pt>
                <c:pt idx="964">
                  <c:v>5217500000</c:v>
                </c:pt>
                <c:pt idx="965">
                  <c:v>5221875000</c:v>
                </c:pt>
                <c:pt idx="966">
                  <c:v>5226250000</c:v>
                </c:pt>
                <c:pt idx="967">
                  <c:v>5230625000</c:v>
                </c:pt>
                <c:pt idx="968">
                  <c:v>5235000000</c:v>
                </c:pt>
                <c:pt idx="969">
                  <c:v>5239375000</c:v>
                </c:pt>
                <c:pt idx="970">
                  <c:v>5243750000</c:v>
                </c:pt>
                <c:pt idx="971">
                  <c:v>5248125000</c:v>
                </c:pt>
                <c:pt idx="972">
                  <c:v>5252500000</c:v>
                </c:pt>
                <c:pt idx="973">
                  <c:v>5256875000</c:v>
                </c:pt>
                <c:pt idx="974">
                  <c:v>5261250000</c:v>
                </c:pt>
                <c:pt idx="975">
                  <c:v>5265625000</c:v>
                </c:pt>
                <c:pt idx="976">
                  <c:v>5270000000</c:v>
                </c:pt>
                <c:pt idx="977">
                  <c:v>5274375000</c:v>
                </c:pt>
                <c:pt idx="978">
                  <c:v>5278750000</c:v>
                </c:pt>
                <c:pt idx="979">
                  <c:v>5283125000</c:v>
                </c:pt>
                <c:pt idx="980">
                  <c:v>5287500000</c:v>
                </c:pt>
                <c:pt idx="981">
                  <c:v>5291875000</c:v>
                </c:pt>
                <c:pt idx="982">
                  <c:v>5296250000</c:v>
                </c:pt>
                <c:pt idx="983">
                  <c:v>5300625000</c:v>
                </c:pt>
                <c:pt idx="984">
                  <c:v>5305000000</c:v>
                </c:pt>
                <c:pt idx="985">
                  <c:v>5309375000</c:v>
                </c:pt>
                <c:pt idx="986">
                  <c:v>5313750000</c:v>
                </c:pt>
                <c:pt idx="987">
                  <c:v>5318125000</c:v>
                </c:pt>
                <c:pt idx="988">
                  <c:v>5322500000</c:v>
                </c:pt>
                <c:pt idx="989">
                  <c:v>5326875000</c:v>
                </c:pt>
                <c:pt idx="990">
                  <c:v>5331250000</c:v>
                </c:pt>
                <c:pt idx="991">
                  <c:v>5335625000</c:v>
                </c:pt>
                <c:pt idx="992">
                  <c:v>5340000000</c:v>
                </c:pt>
                <c:pt idx="993">
                  <c:v>5344375000</c:v>
                </c:pt>
                <c:pt idx="994">
                  <c:v>5348750000</c:v>
                </c:pt>
                <c:pt idx="995">
                  <c:v>5353125000</c:v>
                </c:pt>
                <c:pt idx="996">
                  <c:v>5357500000</c:v>
                </c:pt>
                <c:pt idx="997">
                  <c:v>5361875000</c:v>
                </c:pt>
                <c:pt idx="998">
                  <c:v>5366250000</c:v>
                </c:pt>
                <c:pt idx="999">
                  <c:v>5370625000</c:v>
                </c:pt>
                <c:pt idx="1000">
                  <c:v>5375000000</c:v>
                </c:pt>
                <c:pt idx="1001">
                  <c:v>5379375000</c:v>
                </c:pt>
                <c:pt idx="1002">
                  <c:v>5383750000</c:v>
                </c:pt>
                <c:pt idx="1003">
                  <c:v>5388125000</c:v>
                </c:pt>
                <c:pt idx="1004">
                  <c:v>5392500000</c:v>
                </c:pt>
                <c:pt idx="1005">
                  <c:v>5396875000</c:v>
                </c:pt>
                <c:pt idx="1006">
                  <c:v>5401250000</c:v>
                </c:pt>
                <c:pt idx="1007">
                  <c:v>5405625000</c:v>
                </c:pt>
                <c:pt idx="1008">
                  <c:v>5410000000</c:v>
                </c:pt>
                <c:pt idx="1009">
                  <c:v>5414375000</c:v>
                </c:pt>
                <c:pt idx="1010">
                  <c:v>5418750000</c:v>
                </c:pt>
                <c:pt idx="1011">
                  <c:v>5423125000</c:v>
                </c:pt>
                <c:pt idx="1012">
                  <c:v>5427500000</c:v>
                </c:pt>
                <c:pt idx="1013">
                  <c:v>5431875000</c:v>
                </c:pt>
                <c:pt idx="1014">
                  <c:v>5436250000</c:v>
                </c:pt>
                <c:pt idx="1015">
                  <c:v>5440625000</c:v>
                </c:pt>
                <c:pt idx="1016">
                  <c:v>5445000000</c:v>
                </c:pt>
                <c:pt idx="1017">
                  <c:v>5449375000</c:v>
                </c:pt>
                <c:pt idx="1018">
                  <c:v>5453750000</c:v>
                </c:pt>
                <c:pt idx="1019">
                  <c:v>5458125000</c:v>
                </c:pt>
                <c:pt idx="1020">
                  <c:v>5462500000</c:v>
                </c:pt>
                <c:pt idx="1021">
                  <c:v>5466875000</c:v>
                </c:pt>
                <c:pt idx="1022">
                  <c:v>5471250000</c:v>
                </c:pt>
                <c:pt idx="1023">
                  <c:v>5475625000</c:v>
                </c:pt>
                <c:pt idx="1024">
                  <c:v>5480000000</c:v>
                </c:pt>
                <c:pt idx="1025">
                  <c:v>5484375000</c:v>
                </c:pt>
                <c:pt idx="1026">
                  <c:v>5488750000</c:v>
                </c:pt>
                <c:pt idx="1027">
                  <c:v>5493125000</c:v>
                </c:pt>
                <c:pt idx="1028">
                  <c:v>5497500000</c:v>
                </c:pt>
                <c:pt idx="1029">
                  <c:v>5501875000</c:v>
                </c:pt>
                <c:pt idx="1030">
                  <c:v>5506250000</c:v>
                </c:pt>
                <c:pt idx="1031">
                  <c:v>5510625000</c:v>
                </c:pt>
                <c:pt idx="1032">
                  <c:v>5515000000</c:v>
                </c:pt>
                <c:pt idx="1033">
                  <c:v>5519375000</c:v>
                </c:pt>
                <c:pt idx="1034">
                  <c:v>5523750000</c:v>
                </c:pt>
                <c:pt idx="1035">
                  <c:v>5528125000</c:v>
                </c:pt>
                <c:pt idx="1036">
                  <c:v>5532500000</c:v>
                </c:pt>
                <c:pt idx="1037">
                  <c:v>5536875000</c:v>
                </c:pt>
                <c:pt idx="1038">
                  <c:v>5541250000</c:v>
                </c:pt>
                <c:pt idx="1039">
                  <c:v>5545625000</c:v>
                </c:pt>
                <c:pt idx="1040">
                  <c:v>5550000000</c:v>
                </c:pt>
                <c:pt idx="1041">
                  <c:v>5554375000</c:v>
                </c:pt>
                <c:pt idx="1042">
                  <c:v>5558750000</c:v>
                </c:pt>
                <c:pt idx="1043">
                  <c:v>5563125000</c:v>
                </c:pt>
                <c:pt idx="1044">
                  <c:v>5567500000</c:v>
                </c:pt>
                <c:pt idx="1045">
                  <c:v>5571875000</c:v>
                </c:pt>
                <c:pt idx="1046">
                  <c:v>5576250000</c:v>
                </c:pt>
                <c:pt idx="1047">
                  <c:v>5580625000</c:v>
                </c:pt>
                <c:pt idx="1048">
                  <c:v>5585000000</c:v>
                </c:pt>
                <c:pt idx="1049">
                  <c:v>5589375000</c:v>
                </c:pt>
                <c:pt idx="1050">
                  <c:v>5593750000</c:v>
                </c:pt>
                <c:pt idx="1051">
                  <c:v>5598125000</c:v>
                </c:pt>
                <c:pt idx="1052">
                  <c:v>5602500000</c:v>
                </c:pt>
                <c:pt idx="1053">
                  <c:v>5606875000</c:v>
                </c:pt>
                <c:pt idx="1054">
                  <c:v>5611250000</c:v>
                </c:pt>
                <c:pt idx="1055">
                  <c:v>5615625000</c:v>
                </c:pt>
                <c:pt idx="1056">
                  <c:v>5620000000</c:v>
                </c:pt>
                <c:pt idx="1057">
                  <c:v>5624375000</c:v>
                </c:pt>
                <c:pt idx="1058">
                  <c:v>5628750000</c:v>
                </c:pt>
                <c:pt idx="1059">
                  <c:v>5633125000</c:v>
                </c:pt>
                <c:pt idx="1060">
                  <c:v>5637500000</c:v>
                </c:pt>
                <c:pt idx="1061">
                  <c:v>5641875000</c:v>
                </c:pt>
                <c:pt idx="1062">
                  <c:v>5646250000</c:v>
                </c:pt>
                <c:pt idx="1063">
                  <c:v>5650625000</c:v>
                </c:pt>
                <c:pt idx="1064">
                  <c:v>5655000000</c:v>
                </c:pt>
                <c:pt idx="1065">
                  <c:v>5659375000</c:v>
                </c:pt>
                <c:pt idx="1066">
                  <c:v>5663750000</c:v>
                </c:pt>
                <c:pt idx="1067">
                  <c:v>5668125000</c:v>
                </c:pt>
                <c:pt idx="1068">
                  <c:v>5672500000</c:v>
                </c:pt>
                <c:pt idx="1069">
                  <c:v>5676875000</c:v>
                </c:pt>
                <c:pt idx="1070">
                  <c:v>5681250000</c:v>
                </c:pt>
                <c:pt idx="1071">
                  <c:v>5685625000</c:v>
                </c:pt>
                <c:pt idx="1072">
                  <c:v>5690000000</c:v>
                </c:pt>
                <c:pt idx="1073">
                  <c:v>5694375000</c:v>
                </c:pt>
                <c:pt idx="1074">
                  <c:v>5698750000</c:v>
                </c:pt>
                <c:pt idx="1075">
                  <c:v>5703125000</c:v>
                </c:pt>
                <c:pt idx="1076">
                  <c:v>5707500000</c:v>
                </c:pt>
                <c:pt idx="1077">
                  <c:v>5711875000</c:v>
                </c:pt>
                <c:pt idx="1078">
                  <c:v>5716250000</c:v>
                </c:pt>
                <c:pt idx="1079">
                  <c:v>5720625000</c:v>
                </c:pt>
                <c:pt idx="1080">
                  <c:v>5725000000</c:v>
                </c:pt>
                <c:pt idx="1081">
                  <c:v>5729375000</c:v>
                </c:pt>
                <c:pt idx="1082">
                  <c:v>5733750000</c:v>
                </c:pt>
                <c:pt idx="1083">
                  <c:v>5738125000</c:v>
                </c:pt>
                <c:pt idx="1084">
                  <c:v>5742500000</c:v>
                </c:pt>
                <c:pt idx="1085">
                  <c:v>5746875000</c:v>
                </c:pt>
                <c:pt idx="1086">
                  <c:v>5751250000</c:v>
                </c:pt>
                <c:pt idx="1087">
                  <c:v>5755625000</c:v>
                </c:pt>
                <c:pt idx="1088">
                  <c:v>5760000000</c:v>
                </c:pt>
                <c:pt idx="1089">
                  <c:v>5764375000</c:v>
                </c:pt>
                <c:pt idx="1090">
                  <c:v>5768750000</c:v>
                </c:pt>
                <c:pt idx="1091">
                  <c:v>5773125000</c:v>
                </c:pt>
                <c:pt idx="1092">
                  <c:v>5777500000</c:v>
                </c:pt>
                <c:pt idx="1093">
                  <c:v>5781875000</c:v>
                </c:pt>
                <c:pt idx="1094">
                  <c:v>5786250000</c:v>
                </c:pt>
                <c:pt idx="1095">
                  <c:v>5790625000</c:v>
                </c:pt>
                <c:pt idx="1096">
                  <c:v>5795000000</c:v>
                </c:pt>
                <c:pt idx="1097">
                  <c:v>5799375000</c:v>
                </c:pt>
                <c:pt idx="1098">
                  <c:v>5803750000</c:v>
                </c:pt>
                <c:pt idx="1099">
                  <c:v>5808125000</c:v>
                </c:pt>
                <c:pt idx="1100">
                  <c:v>5812500000</c:v>
                </c:pt>
                <c:pt idx="1101">
                  <c:v>5816875000</c:v>
                </c:pt>
                <c:pt idx="1102">
                  <c:v>5821250000</c:v>
                </c:pt>
                <c:pt idx="1103">
                  <c:v>5825625000</c:v>
                </c:pt>
                <c:pt idx="1104">
                  <c:v>5830000000</c:v>
                </c:pt>
                <c:pt idx="1105">
                  <c:v>5834375000</c:v>
                </c:pt>
                <c:pt idx="1106">
                  <c:v>5838750000</c:v>
                </c:pt>
                <c:pt idx="1107">
                  <c:v>5843125000</c:v>
                </c:pt>
                <c:pt idx="1108">
                  <c:v>5847500000</c:v>
                </c:pt>
                <c:pt idx="1109">
                  <c:v>5851875000</c:v>
                </c:pt>
                <c:pt idx="1110">
                  <c:v>5856250000</c:v>
                </c:pt>
                <c:pt idx="1111">
                  <c:v>5860625000</c:v>
                </c:pt>
                <c:pt idx="1112">
                  <c:v>5865000000</c:v>
                </c:pt>
                <c:pt idx="1113">
                  <c:v>5869375000</c:v>
                </c:pt>
                <c:pt idx="1114">
                  <c:v>5873750000</c:v>
                </c:pt>
                <c:pt idx="1115">
                  <c:v>5878125000</c:v>
                </c:pt>
                <c:pt idx="1116">
                  <c:v>5882500000</c:v>
                </c:pt>
                <c:pt idx="1117">
                  <c:v>5886875000</c:v>
                </c:pt>
                <c:pt idx="1118">
                  <c:v>5891250000</c:v>
                </c:pt>
                <c:pt idx="1119">
                  <c:v>5895625000</c:v>
                </c:pt>
                <c:pt idx="1120">
                  <c:v>5900000000</c:v>
                </c:pt>
                <c:pt idx="1121">
                  <c:v>5904375000</c:v>
                </c:pt>
                <c:pt idx="1122">
                  <c:v>5908750000</c:v>
                </c:pt>
                <c:pt idx="1123">
                  <c:v>5913125000</c:v>
                </c:pt>
                <c:pt idx="1124">
                  <c:v>5917500000</c:v>
                </c:pt>
                <c:pt idx="1125">
                  <c:v>5921875000</c:v>
                </c:pt>
                <c:pt idx="1126">
                  <c:v>5926250000</c:v>
                </c:pt>
                <c:pt idx="1127">
                  <c:v>5930625000</c:v>
                </c:pt>
                <c:pt idx="1128">
                  <c:v>5935000000</c:v>
                </c:pt>
                <c:pt idx="1129">
                  <c:v>5939375000</c:v>
                </c:pt>
                <c:pt idx="1130">
                  <c:v>5943750000</c:v>
                </c:pt>
                <c:pt idx="1131">
                  <c:v>5948125000</c:v>
                </c:pt>
                <c:pt idx="1132">
                  <c:v>5952500000</c:v>
                </c:pt>
                <c:pt idx="1133">
                  <c:v>5956875000</c:v>
                </c:pt>
                <c:pt idx="1134">
                  <c:v>5961250000</c:v>
                </c:pt>
                <c:pt idx="1135">
                  <c:v>5965625000</c:v>
                </c:pt>
                <c:pt idx="1136">
                  <c:v>5970000000</c:v>
                </c:pt>
                <c:pt idx="1137">
                  <c:v>5974375000</c:v>
                </c:pt>
                <c:pt idx="1138">
                  <c:v>5978750000</c:v>
                </c:pt>
                <c:pt idx="1139">
                  <c:v>5983125000</c:v>
                </c:pt>
                <c:pt idx="1140">
                  <c:v>5987500000</c:v>
                </c:pt>
                <c:pt idx="1141">
                  <c:v>5991875000</c:v>
                </c:pt>
                <c:pt idx="1142">
                  <c:v>5996250000</c:v>
                </c:pt>
                <c:pt idx="1143">
                  <c:v>6000625000</c:v>
                </c:pt>
                <c:pt idx="1144">
                  <c:v>6005000000</c:v>
                </c:pt>
                <c:pt idx="1145">
                  <c:v>6009375000</c:v>
                </c:pt>
                <c:pt idx="1146">
                  <c:v>6013750000</c:v>
                </c:pt>
                <c:pt idx="1147">
                  <c:v>6018125000</c:v>
                </c:pt>
                <c:pt idx="1148">
                  <c:v>6022500000</c:v>
                </c:pt>
                <c:pt idx="1149">
                  <c:v>6026875000</c:v>
                </c:pt>
                <c:pt idx="1150">
                  <c:v>6031250000</c:v>
                </c:pt>
                <c:pt idx="1151">
                  <c:v>6035625000</c:v>
                </c:pt>
                <c:pt idx="1152">
                  <c:v>6040000000</c:v>
                </c:pt>
                <c:pt idx="1153">
                  <c:v>6044375000</c:v>
                </c:pt>
                <c:pt idx="1154">
                  <c:v>6048750000</c:v>
                </c:pt>
                <c:pt idx="1155">
                  <c:v>6053125000</c:v>
                </c:pt>
                <c:pt idx="1156">
                  <c:v>6057500000</c:v>
                </c:pt>
                <c:pt idx="1157">
                  <c:v>6061875000</c:v>
                </c:pt>
                <c:pt idx="1158">
                  <c:v>6066250000</c:v>
                </c:pt>
                <c:pt idx="1159">
                  <c:v>6070625000</c:v>
                </c:pt>
                <c:pt idx="1160">
                  <c:v>6075000000</c:v>
                </c:pt>
                <c:pt idx="1161">
                  <c:v>6079375000</c:v>
                </c:pt>
                <c:pt idx="1162">
                  <c:v>6083750000</c:v>
                </c:pt>
                <c:pt idx="1163">
                  <c:v>6088125000</c:v>
                </c:pt>
                <c:pt idx="1164">
                  <c:v>6092500000</c:v>
                </c:pt>
                <c:pt idx="1165">
                  <c:v>6096875000</c:v>
                </c:pt>
                <c:pt idx="1166">
                  <c:v>6101250000</c:v>
                </c:pt>
                <c:pt idx="1167">
                  <c:v>6105625000</c:v>
                </c:pt>
                <c:pt idx="1168">
                  <c:v>6110000000</c:v>
                </c:pt>
                <c:pt idx="1169">
                  <c:v>6114375000</c:v>
                </c:pt>
                <c:pt idx="1170">
                  <c:v>6118750000</c:v>
                </c:pt>
                <c:pt idx="1171">
                  <c:v>6123125000</c:v>
                </c:pt>
                <c:pt idx="1172">
                  <c:v>6127500000</c:v>
                </c:pt>
                <c:pt idx="1173">
                  <c:v>6131875000</c:v>
                </c:pt>
                <c:pt idx="1174">
                  <c:v>6136250000</c:v>
                </c:pt>
                <c:pt idx="1175">
                  <c:v>6140625000</c:v>
                </c:pt>
                <c:pt idx="1176">
                  <c:v>6145000000</c:v>
                </c:pt>
                <c:pt idx="1177">
                  <c:v>6149375000</c:v>
                </c:pt>
                <c:pt idx="1178">
                  <c:v>6153750000</c:v>
                </c:pt>
                <c:pt idx="1179">
                  <c:v>6158125000</c:v>
                </c:pt>
                <c:pt idx="1180">
                  <c:v>6162500000</c:v>
                </c:pt>
                <c:pt idx="1181">
                  <c:v>6166875000</c:v>
                </c:pt>
                <c:pt idx="1182">
                  <c:v>6171250000</c:v>
                </c:pt>
                <c:pt idx="1183">
                  <c:v>6175625000</c:v>
                </c:pt>
                <c:pt idx="1184">
                  <c:v>6180000000</c:v>
                </c:pt>
                <c:pt idx="1185">
                  <c:v>6184375000</c:v>
                </c:pt>
                <c:pt idx="1186">
                  <c:v>6188750000</c:v>
                </c:pt>
                <c:pt idx="1187">
                  <c:v>6193125000</c:v>
                </c:pt>
                <c:pt idx="1188">
                  <c:v>6197500000</c:v>
                </c:pt>
                <c:pt idx="1189">
                  <c:v>6201875000</c:v>
                </c:pt>
                <c:pt idx="1190">
                  <c:v>6206250000</c:v>
                </c:pt>
                <c:pt idx="1191">
                  <c:v>6210625000</c:v>
                </c:pt>
                <c:pt idx="1192">
                  <c:v>6215000000</c:v>
                </c:pt>
                <c:pt idx="1193">
                  <c:v>6219375000</c:v>
                </c:pt>
                <c:pt idx="1194">
                  <c:v>6223750000</c:v>
                </c:pt>
                <c:pt idx="1195">
                  <c:v>6228125000</c:v>
                </c:pt>
                <c:pt idx="1196">
                  <c:v>6232500000</c:v>
                </c:pt>
                <c:pt idx="1197">
                  <c:v>6236875000</c:v>
                </c:pt>
                <c:pt idx="1198">
                  <c:v>6241250000</c:v>
                </c:pt>
                <c:pt idx="1199">
                  <c:v>6245625000</c:v>
                </c:pt>
                <c:pt idx="1200">
                  <c:v>6250000000</c:v>
                </c:pt>
                <c:pt idx="1201">
                  <c:v>6254375000</c:v>
                </c:pt>
                <c:pt idx="1202">
                  <c:v>6258750000</c:v>
                </c:pt>
                <c:pt idx="1203">
                  <c:v>6263125000</c:v>
                </c:pt>
                <c:pt idx="1204">
                  <c:v>6267500000</c:v>
                </c:pt>
                <c:pt idx="1205">
                  <c:v>6271875000</c:v>
                </c:pt>
                <c:pt idx="1206">
                  <c:v>6276250000</c:v>
                </c:pt>
                <c:pt idx="1207">
                  <c:v>6280625000</c:v>
                </c:pt>
                <c:pt idx="1208">
                  <c:v>6285000000</c:v>
                </c:pt>
                <c:pt idx="1209">
                  <c:v>6289375000</c:v>
                </c:pt>
                <c:pt idx="1210">
                  <c:v>6293750000</c:v>
                </c:pt>
                <c:pt idx="1211">
                  <c:v>6298125000</c:v>
                </c:pt>
                <c:pt idx="1212">
                  <c:v>6302500000</c:v>
                </c:pt>
                <c:pt idx="1213">
                  <c:v>6306875000</c:v>
                </c:pt>
                <c:pt idx="1214">
                  <c:v>6311250000</c:v>
                </c:pt>
                <c:pt idx="1215">
                  <c:v>6315625000</c:v>
                </c:pt>
                <c:pt idx="1216">
                  <c:v>6320000000</c:v>
                </c:pt>
                <c:pt idx="1217">
                  <c:v>6324375000</c:v>
                </c:pt>
                <c:pt idx="1218">
                  <c:v>6328750000</c:v>
                </c:pt>
                <c:pt idx="1219">
                  <c:v>6333125000</c:v>
                </c:pt>
                <c:pt idx="1220">
                  <c:v>6337500000</c:v>
                </c:pt>
                <c:pt idx="1221">
                  <c:v>6341875000</c:v>
                </c:pt>
                <c:pt idx="1222">
                  <c:v>6346250000</c:v>
                </c:pt>
                <c:pt idx="1223">
                  <c:v>6350625000</c:v>
                </c:pt>
                <c:pt idx="1224">
                  <c:v>6355000000</c:v>
                </c:pt>
                <c:pt idx="1225">
                  <c:v>6359375000</c:v>
                </c:pt>
                <c:pt idx="1226">
                  <c:v>6363750000</c:v>
                </c:pt>
                <c:pt idx="1227">
                  <c:v>6368125000</c:v>
                </c:pt>
                <c:pt idx="1228">
                  <c:v>6372500000</c:v>
                </c:pt>
                <c:pt idx="1229">
                  <c:v>6376875000</c:v>
                </c:pt>
                <c:pt idx="1230">
                  <c:v>6381250000</c:v>
                </c:pt>
                <c:pt idx="1231">
                  <c:v>6385625000</c:v>
                </c:pt>
                <c:pt idx="1232">
                  <c:v>6390000000</c:v>
                </c:pt>
                <c:pt idx="1233">
                  <c:v>6394375000</c:v>
                </c:pt>
                <c:pt idx="1234">
                  <c:v>6398750000</c:v>
                </c:pt>
                <c:pt idx="1235">
                  <c:v>6403125000</c:v>
                </c:pt>
                <c:pt idx="1236">
                  <c:v>6407500000</c:v>
                </c:pt>
                <c:pt idx="1237">
                  <c:v>6411875000</c:v>
                </c:pt>
                <c:pt idx="1238">
                  <c:v>6416250000</c:v>
                </c:pt>
                <c:pt idx="1239">
                  <c:v>6420625000</c:v>
                </c:pt>
                <c:pt idx="1240">
                  <c:v>6425000000</c:v>
                </c:pt>
                <c:pt idx="1241">
                  <c:v>6429375000</c:v>
                </c:pt>
                <c:pt idx="1242">
                  <c:v>6433750000</c:v>
                </c:pt>
                <c:pt idx="1243">
                  <c:v>6438125000</c:v>
                </c:pt>
                <c:pt idx="1244">
                  <c:v>6442500000</c:v>
                </c:pt>
                <c:pt idx="1245">
                  <c:v>6446875000</c:v>
                </c:pt>
                <c:pt idx="1246">
                  <c:v>6451250000</c:v>
                </c:pt>
                <c:pt idx="1247">
                  <c:v>6455625000</c:v>
                </c:pt>
                <c:pt idx="1248">
                  <c:v>6460000000</c:v>
                </c:pt>
                <c:pt idx="1249">
                  <c:v>6464375000</c:v>
                </c:pt>
                <c:pt idx="1250">
                  <c:v>6468750000</c:v>
                </c:pt>
                <c:pt idx="1251">
                  <c:v>6473125000</c:v>
                </c:pt>
                <c:pt idx="1252">
                  <c:v>6477500000</c:v>
                </c:pt>
                <c:pt idx="1253">
                  <c:v>6481875000</c:v>
                </c:pt>
                <c:pt idx="1254">
                  <c:v>6486250000</c:v>
                </c:pt>
                <c:pt idx="1255">
                  <c:v>6490625000</c:v>
                </c:pt>
                <c:pt idx="1256">
                  <c:v>6495000000</c:v>
                </c:pt>
                <c:pt idx="1257">
                  <c:v>6499375000</c:v>
                </c:pt>
                <c:pt idx="1258">
                  <c:v>6503750000</c:v>
                </c:pt>
                <c:pt idx="1259">
                  <c:v>6508125000</c:v>
                </c:pt>
                <c:pt idx="1260">
                  <c:v>6512500000</c:v>
                </c:pt>
                <c:pt idx="1261">
                  <c:v>6516875000</c:v>
                </c:pt>
                <c:pt idx="1262">
                  <c:v>6521250000</c:v>
                </c:pt>
                <c:pt idx="1263">
                  <c:v>6525625000</c:v>
                </c:pt>
                <c:pt idx="1264">
                  <c:v>6530000000</c:v>
                </c:pt>
                <c:pt idx="1265">
                  <c:v>6534375000</c:v>
                </c:pt>
                <c:pt idx="1266">
                  <c:v>6538750000</c:v>
                </c:pt>
                <c:pt idx="1267">
                  <c:v>6543125000</c:v>
                </c:pt>
                <c:pt idx="1268">
                  <c:v>6547500000</c:v>
                </c:pt>
                <c:pt idx="1269">
                  <c:v>6551875000</c:v>
                </c:pt>
                <c:pt idx="1270">
                  <c:v>6556250000</c:v>
                </c:pt>
                <c:pt idx="1271">
                  <c:v>6560625000</c:v>
                </c:pt>
                <c:pt idx="1272">
                  <c:v>6565000000</c:v>
                </c:pt>
                <c:pt idx="1273">
                  <c:v>6569375000</c:v>
                </c:pt>
                <c:pt idx="1274">
                  <c:v>6573750000</c:v>
                </c:pt>
                <c:pt idx="1275">
                  <c:v>6578125000</c:v>
                </c:pt>
                <c:pt idx="1276">
                  <c:v>6582500000</c:v>
                </c:pt>
                <c:pt idx="1277">
                  <c:v>6586875000</c:v>
                </c:pt>
                <c:pt idx="1278">
                  <c:v>6591250000</c:v>
                </c:pt>
                <c:pt idx="1279">
                  <c:v>6595625000</c:v>
                </c:pt>
                <c:pt idx="1280">
                  <c:v>6600000000</c:v>
                </c:pt>
                <c:pt idx="1281">
                  <c:v>6604375000</c:v>
                </c:pt>
                <c:pt idx="1282">
                  <c:v>6608750000</c:v>
                </c:pt>
                <c:pt idx="1283">
                  <c:v>6613125000</c:v>
                </c:pt>
                <c:pt idx="1284">
                  <c:v>6617500000</c:v>
                </c:pt>
                <c:pt idx="1285">
                  <c:v>6621875000</c:v>
                </c:pt>
                <c:pt idx="1286">
                  <c:v>6626250000</c:v>
                </c:pt>
                <c:pt idx="1287">
                  <c:v>6630625000</c:v>
                </c:pt>
                <c:pt idx="1288">
                  <c:v>6635000000</c:v>
                </c:pt>
                <c:pt idx="1289">
                  <c:v>6639375000</c:v>
                </c:pt>
                <c:pt idx="1290">
                  <c:v>6643750000</c:v>
                </c:pt>
                <c:pt idx="1291">
                  <c:v>6648125000</c:v>
                </c:pt>
                <c:pt idx="1292">
                  <c:v>6652500000</c:v>
                </c:pt>
                <c:pt idx="1293">
                  <c:v>6656875000</c:v>
                </c:pt>
                <c:pt idx="1294">
                  <c:v>6661250000</c:v>
                </c:pt>
                <c:pt idx="1295">
                  <c:v>6665625000</c:v>
                </c:pt>
                <c:pt idx="1296">
                  <c:v>6670000000</c:v>
                </c:pt>
                <c:pt idx="1297">
                  <c:v>6674375000</c:v>
                </c:pt>
                <c:pt idx="1298">
                  <c:v>6678750000</c:v>
                </c:pt>
                <c:pt idx="1299">
                  <c:v>6683125000</c:v>
                </c:pt>
                <c:pt idx="1300">
                  <c:v>6687500000</c:v>
                </c:pt>
                <c:pt idx="1301">
                  <c:v>6691875000</c:v>
                </c:pt>
                <c:pt idx="1302">
                  <c:v>6696250000</c:v>
                </c:pt>
                <c:pt idx="1303">
                  <c:v>6700625000</c:v>
                </c:pt>
                <c:pt idx="1304">
                  <c:v>6705000000</c:v>
                </c:pt>
                <c:pt idx="1305">
                  <c:v>6709375000</c:v>
                </c:pt>
                <c:pt idx="1306">
                  <c:v>6713750000</c:v>
                </c:pt>
                <c:pt idx="1307">
                  <c:v>6718125000</c:v>
                </c:pt>
                <c:pt idx="1308">
                  <c:v>6722500000</c:v>
                </c:pt>
                <c:pt idx="1309">
                  <c:v>6726875000</c:v>
                </c:pt>
                <c:pt idx="1310">
                  <c:v>6731250000</c:v>
                </c:pt>
                <c:pt idx="1311">
                  <c:v>6735625000</c:v>
                </c:pt>
                <c:pt idx="1312">
                  <c:v>6740000000</c:v>
                </c:pt>
                <c:pt idx="1313">
                  <c:v>6744375000</c:v>
                </c:pt>
                <c:pt idx="1314">
                  <c:v>6748750000</c:v>
                </c:pt>
                <c:pt idx="1315">
                  <c:v>6753125000</c:v>
                </c:pt>
                <c:pt idx="1316">
                  <c:v>6757500000</c:v>
                </c:pt>
                <c:pt idx="1317">
                  <c:v>6761875000</c:v>
                </c:pt>
                <c:pt idx="1318">
                  <c:v>6766250000</c:v>
                </c:pt>
                <c:pt idx="1319">
                  <c:v>6770625000</c:v>
                </c:pt>
                <c:pt idx="1320">
                  <c:v>6775000000</c:v>
                </c:pt>
                <c:pt idx="1321">
                  <c:v>6779375000</c:v>
                </c:pt>
                <c:pt idx="1322">
                  <c:v>6783750000</c:v>
                </c:pt>
                <c:pt idx="1323">
                  <c:v>6788125000</c:v>
                </c:pt>
                <c:pt idx="1324">
                  <c:v>6792500000</c:v>
                </c:pt>
                <c:pt idx="1325">
                  <c:v>6796875000</c:v>
                </c:pt>
                <c:pt idx="1326">
                  <c:v>6801250000</c:v>
                </c:pt>
                <c:pt idx="1327">
                  <c:v>6805625000</c:v>
                </c:pt>
                <c:pt idx="1328">
                  <c:v>6810000000</c:v>
                </c:pt>
                <c:pt idx="1329">
                  <c:v>6814375000</c:v>
                </c:pt>
                <c:pt idx="1330">
                  <c:v>6818750000</c:v>
                </c:pt>
                <c:pt idx="1331">
                  <c:v>6823125000</c:v>
                </c:pt>
                <c:pt idx="1332">
                  <c:v>6827500000</c:v>
                </c:pt>
                <c:pt idx="1333">
                  <c:v>6831875000</c:v>
                </c:pt>
                <c:pt idx="1334">
                  <c:v>6836250000</c:v>
                </c:pt>
                <c:pt idx="1335">
                  <c:v>6840625000</c:v>
                </c:pt>
                <c:pt idx="1336">
                  <c:v>6845000000</c:v>
                </c:pt>
                <c:pt idx="1337">
                  <c:v>6849375000</c:v>
                </c:pt>
                <c:pt idx="1338">
                  <c:v>6853750000</c:v>
                </c:pt>
                <c:pt idx="1339">
                  <c:v>6858125000</c:v>
                </c:pt>
                <c:pt idx="1340">
                  <c:v>6862500000</c:v>
                </c:pt>
                <c:pt idx="1341">
                  <c:v>6866875000</c:v>
                </c:pt>
                <c:pt idx="1342">
                  <c:v>6871250000</c:v>
                </c:pt>
                <c:pt idx="1343">
                  <c:v>6875625000</c:v>
                </c:pt>
                <c:pt idx="1344">
                  <c:v>6880000000</c:v>
                </c:pt>
                <c:pt idx="1345">
                  <c:v>6884375000</c:v>
                </c:pt>
                <c:pt idx="1346">
                  <c:v>6888750000</c:v>
                </c:pt>
                <c:pt idx="1347">
                  <c:v>6893125000</c:v>
                </c:pt>
                <c:pt idx="1348">
                  <c:v>6897500000</c:v>
                </c:pt>
                <c:pt idx="1349">
                  <c:v>6901875000</c:v>
                </c:pt>
                <c:pt idx="1350">
                  <c:v>6906250000</c:v>
                </c:pt>
                <c:pt idx="1351">
                  <c:v>6910625000</c:v>
                </c:pt>
                <c:pt idx="1352">
                  <c:v>6915000000</c:v>
                </c:pt>
                <c:pt idx="1353">
                  <c:v>6919375000</c:v>
                </c:pt>
                <c:pt idx="1354">
                  <c:v>6923750000</c:v>
                </c:pt>
                <c:pt idx="1355">
                  <c:v>6928125000</c:v>
                </c:pt>
                <c:pt idx="1356">
                  <c:v>6932500000</c:v>
                </c:pt>
                <c:pt idx="1357">
                  <c:v>6936875000</c:v>
                </c:pt>
                <c:pt idx="1358">
                  <c:v>6941250000</c:v>
                </c:pt>
                <c:pt idx="1359">
                  <c:v>6945625000</c:v>
                </c:pt>
                <c:pt idx="1360">
                  <c:v>6950000000</c:v>
                </c:pt>
                <c:pt idx="1361">
                  <c:v>6954375000</c:v>
                </c:pt>
                <c:pt idx="1362">
                  <c:v>6958750000</c:v>
                </c:pt>
                <c:pt idx="1363">
                  <c:v>6963125000</c:v>
                </c:pt>
                <c:pt idx="1364">
                  <c:v>6967500000</c:v>
                </c:pt>
                <c:pt idx="1365">
                  <c:v>6971875000</c:v>
                </c:pt>
                <c:pt idx="1366">
                  <c:v>6976250000</c:v>
                </c:pt>
                <c:pt idx="1367">
                  <c:v>6980625000</c:v>
                </c:pt>
                <c:pt idx="1368">
                  <c:v>6985000000</c:v>
                </c:pt>
                <c:pt idx="1369">
                  <c:v>6989375000</c:v>
                </c:pt>
                <c:pt idx="1370">
                  <c:v>6993750000</c:v>
                </c:pt>
                <c:pt idx="1371">
                  <c:v>6998125000</c:v>
                </c:pt>
                <c:pt idx="1372">
                  <c:v>7002500000</c:v>
                </c:pt>
                <c:pt idx="1373">
                  <c:v>7006875000</c:v>
                </c:pt>
                <c:pt idx="1374">
                  <c:v>7011250000</c:v>
                </c:pt>
                <c:pt idx="1375">
                  <c:v>7015625000</c:v>
                </c:pt>
                <c:pt idx="1376">
                  <c:v>7020000000</c:v>
                </c:pt>
                <c:pt idx="1377">
                  <c:v>7024375000</c:v>
                </c:pt>
                <c:pt idx="1378">
                  <c:v>7028750000</c:v>
                </c:pt>
                <c:pt idx="1379">
                  <c:v>7033125000</c:v>
                </c:pt>
                <c:pt idx="1380">
                  <c:v>7037500000</c:v>
                </c:pt>
                <c:pt idx="1381">
                  <c:v>7041875000</c:v>
                </c:pt>
                <c:pt idx="1382">
                  <c:v>7046250000</c:v>
                </c:pt>
                <c:pt idx="1383">
                  <c:v>7050625000</c:v>
                </c:pt>
                <c:pt idx="1384">
                  <c:v>7055000000</c:v>
                </c:pt>
                <c:pt idx="1385">
                  <c:v>7059375000</c:v>
                </c:pt>
                <c:pt idx="1386">
                  <c:v>7063750000</c:v>
                </c:pt>
                <c:pt idx="1387">
                  <c:v>7068125000</c:v>
                </c:pt>
                <c:pt idx="1388">
                  <c:v>7072500000</c:v>
                </c:pt>
                <c:pt idx="1389">
                  <c:v>7076875000</c:v>
                </c:pt>
                <c:pt idx="1390">
                  <c:v>7081250000</c:v>
                </c:pt>
                <c:pt idx="1391">
                  <c:v>7085625000</c:v>
                </c:pt>
                <c:pt idx="1392">
                  <c:v>7090000000</c:v>
                </c:pt>
                <c:pt idx="1393">
                  <c:v>7094375000</c:v>
                </c:pt>
                <c:pt idx="1394">
                  <c:v>7098750000</c:v>
                </c:pt>
                <c:pt idx="1395">
                  <c:v>7103125000</c:v>
                </c:pt>
                <c:pt idx="1396">
                  <c:v>7107500000</c:v>
                </c:pt>
                <c:pt idx="1397">
                  <c:v>7111875000</c:v>
                </c:pt>
                <c:pt idx="1398">
                  <c:v>7116250000</c:v>
                </c:pt>
                <c:pt idx="1399">
                  <c:v>7120625000</c:v>
                </c:pt>
                <c:pt idx="1400">
                  <c:v>7125000000</c:v>
                </c:pt>
                <c:pt idx="1401">
                  <c:v>7129375000</c:v>
                </c:pt>
                <c:pt idx="1402">
                  <c:v>7133750000</c:v>
                </c:pt>
                <c:pt idx="1403">
                  <c:v>7138125000</c:v>
                </c:pt>
                <c:pt idx="1404">
                  <c:v>7142500000</c:v>
                </c:pt>
                <c:pt idx="1405">
                  <c:v>7146875000</c:v>
                </c:pt>
                <c:pt idx="1406">
                  <c:v>7151250000</c:v>
                </c:pt>
                <c:pt idx="1407">
                  <c:v>7155625000</c:v>
                </c:pt>
                <c:pt idx="1408">
                  <c:v>7160000000</c:v>
                </c:pt>
                <c:pt idx="1409">
                  <c:v>7164375000</c:v>
                </c:pt>
                <c:pt idx="1410">
                  <c:v>7168750000</c:v>
                </c:pt>
                <c:pt idx="1411">
                  <c:v>7173125000</c:v>
                </c:pt>
                <c:pt idx="1412">
                  <c:v>7177500000</c:v>
                </c:pt>
                <c:pt idx="1413">
                  <c:v>7181875000</c:v>
                </c:pt>
                <c:pt idx="1414">
                  <c:v>7186250000</c:v>
                </c:pt>
                <c:pt idx="1415">
                  <c:v>7190625000</c:v>
                </c:pt>
                <c:pt idx="1416">
                  <c:v>7195000000</c:v>
                </c:pt>
                <c:pt idx="1417">
                  <c:v>7199375000</c:v>
                </c:pt>
                <c:pt idx="1418">
                  <c:v>7203750000</c:v>
                </c:pt>
                <c:pt idx="1419">
                  <c:v>7208125000</c:v>
                </c:pt>
                <c:pt idx="1420">
                  <c:v>7212500000</c:v>
                </c:pt>
                <c:pt idx="1421">
                  <c:v>7216875000</c:v>
                </c:pt>
                <c:pt idx="1422">
                  <c:v>7221250000</c:v>
                </c:pt>
                <c:pt idx="1423">
                  <c:v>7225625000</c:v>
                </c:pt>
                <c:pt idx="1424">
                  <c:v>7230000000</c:v>
                </c:pt>
                <c:pt idx="1425">
                  <c:v>7234375000</c:v>
                </c:pt>
                <c:pt idx="1426">
                  <c:v>7238750000</c:v>
                </c:pt>
                <c:pt idx="1427">
                  <c:v>7243125000</c:v>
                </c:pt>
                <c:pt idx="1428">
                  <c:v>7247500000</c:v>
                </c:pt>
                <c:pt idx="1429">
                  <c:v>7251875000</c:v>
                </c:pt>
                <c:pt idx="1430">
                  <c:v>7256250000</c:v>
                </c:pt>
                <c:pt idx="1431">
                  <c:v>7260625000</c:v>
                </c:pt>
                <c:pt idx="1432">
                  <c:v>7265000000</c:v>
                </c:pt>
                <c:pt idx="1433">
                  <c:v>7269375000</c:v>
                </c:pt>
                <c:pt idx="1434">
                  <c:v>7273750000</c:v>
                </c:pt>
                <c:pt idx="1435">
                  <c:v>7278125000</c:v>
                </c:pt>
                <c:pt idx="1436">
                  <c:v>7282500000</c:v>
                </c:pt>
                <c:pt idx="1437">
                  <c:v>7286875000</c:v>
                </c:pt>
                <c:pt idx="1438">
                  <c:v>7291250000</c:v>
                </c:pt>
                <c:pt idx="1439">
                  <c:v>7295625000</c:v>
                </c:pt>
                <c:pt idx="1440">
                  <c:v>7300000000</c:v>
                </c:pt>
                <c:pt idx="1441">
                  <c:v>7304375000</c:v>
                </c:pt>
                <c:pt idx="1442">
                  <c:v>7308750000</c:v>
                </c:pt>
                <c:pt idx="1443">
                  <c:v>7313125000</c:v>
                </c:pt>
                <c:pt idx="1444">
                  <c:v>7317500000</c:v>
                </c:pt>
                <c:pt idx="1445">
                  <c:v>7321875000</c:v>
                </c:pt>
                <c:pt idx="1446">
                  <c:v>7326250000</c:v>
                </c:pt>
                <c:pt idx="1447">
                  <c:v>7330625000</c:v>
                </c:pt>
                <c:pt idx="1448">
                  <c:v>7335000000</c:v>
                </c:pt>
                <c:pt idx="1449">
                  <c:v>7339375000</c:v>
                </c:pt>
                <c:pt idx="1450">
                  <c:v>7343750000</c:v>
                </c:pt>
                <c:pt idx="1451">
                  <c:v>7348125000</c:v>
                </c:pt>
                <c:pt idx="1452">
                  <c:v>7352500000</c:v>
                </c:pt>
                <c:pt idx="1453">
                  <c:v>7356875000</c:v>
                </c:pt>
                <c:pt idx="1454">
                  <c:v>7361250000</c:v>
                </c:pt>
                <c:pt idx="1455">
                  <c:v>7365625000</c:v>
                </c:pt>
                <c:pt idx="1456">
                  <c:v>7370000000</c:v>
                </c:pt>
                <c:pt idx="1457">
                  <c:v>7374375000</c:v>
                </c:pt>
                <c:pt idx="1458">
                  <c:v>7378750000</c:v>
                </c:pt>
                <c:pt idx="1459">
                  <c:v>7383125000</c:v>
                </c:pt>
                <c:pt idx="1460">
                  <c:v>7387500000</c:v>
                </c:pt>
                <c:pt idx="1461">
                  <c:v>7391875000</c:v>
                </c:pt>
                <c:pt idx="1462">
                  <c:v>7396250000</c:v>
                </c:pt>
                <c:pt idx="1463">
                  <c:v>7400625000</c:v>
                </c:pt>
                <c:pt idx="1464">
                  <c:v>7405000000</c:v>
                </c:pt>
                <c:pt idx="1465">
                  <c:v>7409375000</c:v>
                </c:pt>
                <c:pt idx="1466">
                  <c:v>7413750000</c:v>
                </c:pt>
                <c:pt idx="1467">
                  <c:v>7418125000</c:v>
                </c:pt>
                <c:pt idx="1468">
                  <c:v>7422500000</c:v>
                </c:pt>
                <c:pt idx="1469">
                  <c:v>7426875000</c:v>
                </c:pt>
                <c:pt idx="1470">
                  <c:v>7431250000</c:v>
                </c:pt>
                <c:pt idx="1471">
                  <c:v>7435625000</c:v>
                </c:pt>
                <c:pt idx="1472">
                  <c:v>7440000000</c:v>
                </c:pt>
                <c:pt idx="1473">
                  <c:v>7444375000</c:v>
                </c:pt>
                <c:pt idx="1474">
                  <c:v>7448750000</c:v>
                </c:pt>
                <c:pt idx="1475">
                  <c:v>7453125000</c:v>
                </c:pt>
                <c:pt idx="1476">
                  <c:v>7457500000</c:v>
                </c:pt>
                <c:pt idx="1477">
                  <c:v>7461875000</c:v>
                </c:pt>
                <c:pt idx="1478">
                  <c:v>7466250000</c:v>
                </c:pt>
                <c:pt idx="1479">
                  <c:v>7470625000</c:v>
                </c:pt>
                <c:pt idx="1480">
                  <c:v>7475000000</c:v>
                </c:pt>
                <c:pt idx="1481">
                  <c:v>7479375000</c:v>
                </c:pt>
                <c:pt idx="1482">
                  <c:v>7483750000</c:v>
                </c:pt>
                <c:pt idx="1483">
                  <c:v>7488125000</c:v>
                </c:pt>
                <c:pt idx="1484">
                  <c:v>7492500000</c:v>
                </c:pt>
                <c:pt idx="1485">
                  <c:v>7496875000</c:v>
                </c:pt>
                <c:pt idx="1486">
                  <c:v>7501250000</c:v>
                </c:pt>
                <c:pt idx="1487">
                  <c:v>7505625000</c:v>
                </c:pt>
                <c:pt idx="1488">
                  <c:v>7510000000</c:v>
                </c:pt>
                <c:pt idx="1489">
                  <c:v>7514375000</c:v>
                </c:pt>
                <c:pt idx="1490">
                  <c:v>7518750000</c:v>
                </c:pt>
                <c:pt idx="1491">
                  <c:v>7523125000</c:v>
                </c:pt>
                <c:pt idx="1492">
                  <c:v>7527500000</c:v>
                </c:pt>
                <c:pt idx="1493">
                  <c:v>7531875000</c:v>
                </c:pt>
                <c:pt idx="1494">
                  <c:v>7536250000</c:v>
                </c:pt>
                <c:pt idx="1495">
                  <c:v>7540625000</c:v>
                </c:pt>
                <c:pt idx="1496">
                  <c:v>7545000000</c:v>
                </c:pt>
                <c:pt idx="1497">
                  <c:v>7549375000</c:v>
                </c:pt>
                <c:pt idx="1498">
                  <c:v>7553750000</c:v>
                </c:pt>
                <c:pt idx="1499">
                  <c:v>7558125000</c:v>
                </c:pt>
                <c:pt idx="1500">
                  <c:v>7562500000</c:v>
                </c:pt>
                <c:pt idx="1501">
                  <c:v>7566875000</c:v>
                </c:pt>
                <c:pt idx="1502">
                  <c:v>7571250000</c:v>
                </c:pt>
                <c:pt idx="1503">
                  <c:v>7575625000</c:v>
                </c:pt>
                <c:pt idx="1504">
                  <c:v>7580000000</c:v>
                </c:pt>
                <c:pt idx="1505">
                  <c:v>7584375000</c:v>
                </c:pt>
                <c:pt idx="1506">
                  <c:v>7588750000</c:v>
                </c:pt>
                <c:pt idx="1507">
                  <c:v>7593125000</c:v>
                </c:pt>
                <c:pt idx="1508">
                  <c:v>7597500000</c:v>
                </c:pt>
                <c:pt idx="1509">
                  <c:v>7601875000</c:v>
                </c:pt>
                <c:pt idx="1510">
                  <c:v>7606250000</c:v>
                </c:pt>
                <c:pt idx="1511">
                  <c:v>7610625000</c:v>
                </c:pt>
                <c:pt idx="1512">
                  <c:v>7615000000</c:v>
                </c:pt>
                <c:pt idx="1513">
                  <c:v>7619375000</c:v>
                </c:pt>
                <c:pt idx="1514">
                  <c:v>7623750000</c:v>
                </c:pt>
                <c:pt idx="1515">
                  <c:v>7628125000</c:v>
                </c:pt>
                <c:pt idx="1516">
                  <c:v>7632500000</c:v>
                </c:pt>
                <c:pt idx="1517">
                  <c:v>7636875000</c:v>
                </c:pt>
                <c:pt idx="1518">
                  <c:v>7641250000</c:v>
                </c:pt>
                <c:pt idx="1519">
                  <c:v>7645625000</c:v>
                </c:pt>
                <c:pt idx="1520">
                  <c:v>7650000000</c:v>
                </c:pt>
                <c:pt idx="1521">
                  <c:v>7654375000</c:v>
                </c:pt>
                <c:pt idx="1522">
                  <c:v>7658750000</c:v>
                </c:pt>
                <c:pt idx="1523">
                  <c:v>7663125000</c:v>
                </c:pt>
                <c:pt idx="1524">
                  <c:v>7667500000</c:v>
                </c:pt>
                <c:pt idx="1525">
                  <c:v>7671875000</c:v>
                </c:pt>
                <c:pt idx="1526">
                  <c:v>7676250000</c:v>
                </c:pt>
                <c:pt idx="1527">
                  <c:v>7680625000</c:v>
                </c:pt>
                <c:pt idx="1528">
                  <c:v>7685000000</c:v>
                </c:pt>
                <c:pt idx="1529">
                  <c:v>7689375000</c:v>
                </c:pt>
                <c:pt idx="1530">
                  <c:v>7693750000</c:v>
                </c:pt>
                <c:pt idx="1531">
                  <c:v>7698125000</c:v>
                </c:pt>
                <c:pt idx="1532">
                  <c:v>7702500000</c:v>
                </c:pt>
                <c:pt idx="1533">
                  <c:v>7706875000</c:v>
                </c:pt>
                <c:pt idx="1534">
                  <c:v>7711250000</c:v>
                </c:pt>
                <c:pt idx="1535">
                  <c:v>7715625000</c:v>
                </c:pt>
                <c:pt idx="1536">
                  <c:v>7720000000</c:v>
                </c:pt>
                <c:pt idx="1537">
                  <c:v>7724375000</c:v>
                </c:pt>
                <c:pt idx="1538">
                  <c:v>7728750000</c:v>
                </c:pt>
                <c:pt idx="1539">
                  <c:v>7733125000</c:v>
                </c:pt>
                <c:pt idx="1540">
                  <c:v>7737500000</c:v>
                </c:pt>
                <c:pt idx="1541">
                  <c:v>7741875000</c:v>
                </c:pt>
                <c:pt idx="1542">
                  <c:v>7746250000</c:v>
                </c:pt>
                <c:pt idx="1543">
                  <c:v>7750625000</c:v>
                </c:pt>
                <c:pt idx="1544">
                  <c:v>7755000000</c:v>
                </c:pt>
                <c:pt idx="1545">
                  <c:v>7759375000</c:v>
                </c:pt>
                <c:pt idx="1546">
                  <c:v>7763750000</c:v>
                </c:pt>
                <c:pt idx="1547">
                  <c:v>7768125000</c:v>
                </c:pt>
                <c:pt idx="1548">
                  <c:v>7772500000</c:v>
                </c:pt>
                <c:pt idx="1549">
                  <c:v>7776875000</c:v>
                </c:pt>
                <c:pt idx="1550">
                  <c:v>7781250000</c:v>
                </c:pt>
                <c:pt idx="1551">
                  <c:v>7785625000</c:v>
                </c:pt>
                <c:pt idx="1552">
                  <c:v>7790000000</c:v>
                </c:pt>
                <c:pt idx="1553">
                  <c:v>7794375000</c:v>
                </c:pt>
                <c:pt idx="1554">
                  <c:v>7798750000</c:v>
                </c:pt>
                <c:pt idx="1555">
                  <c:v>7803125000</c:v>
                </c:pt>
                <c:pt idx="1556">
                  <c:v>7807500000</c:v>
                </c:pt>
                <c:pt idx="1557">
                  <c:v>7811875000</c:v>
                </c:pt>
                <c:pt idx="1558">
                  <c:v>7816250000</c:v>
                </c:pt>
                <c:pt idx="1559">
                  <c:v>7820625000</c:v>
                </c:pt>
                <c:pt idx="1560">
                  <c:v>7825000000</c:v>
                </c:pt>
                <c:pt idx="1561">
                  <c:v>7829375000</c:v>
                </c:pt>
                <c:pt idx="1562">
                  <c:v>7833750000</c:v>
                </c:pt>
                <c:pt idx="1563">
                  <c:v>7838125000</c:v>
                </c:pt>
                <c:pt idx="1564">
                  <c:v>7842500000</c:v>
                </c:pt>
                <c:pt idx="1565">
                  <c:v>7846875000</c:v>
                </c:pt>
                <c:pt idx="1566">
                  <c:v>7851250000</c:v>
                </c:pt>
                <c:pt idx="1567">
                  <c:v>7855625000</c:v>
                </c:pt>
                <c:pt idx="1568">
                  <c:v>7860000000</c:v>
                </c:pt>
                <c:pt idx="1569">
                  <c:v>7864375000</c:v>
                </c:pt>
                <c:pt idx="1570">
                  <c:v>7868750000</c:v>
                </c:pt>
                <c:pt idx="1571">
                  <c:v>7873125000</c:v>
                </c:pt>
                <c:pt idx="1572">
                  <c:v>7877500000</c:v>
                </c:pt>
                <c:pt idx="1573">
                  <c:v>7881875000</c:v>
                </c:pt>
                <c:pt idx="1574">
                  <c:v>7886250000</c:v>
                </c:pt>
                <c:pt idx="1575">
                  <c:v>7890625000</c:v>
                </c:pt>
                <c:pt idx="1576">
                  <c:v>7895000000</c:v>
                </c:pt>
                <c:pt idx="1577">
                  <c:v>7899375000</c:v>
                </c:pt>
                <c:pt idx="1578">
                  <c:v>7903750000</c:v>
                </c:pt>
                <c:pt idx="1579">
                  <c:v>7908125000</c:v>
                </c:pt>
                <c:pt idx="1580">
                  <c:v>7912500000</c:v>
                </c:pt>
                <c:pt idx="1581">
                  <c:v>7916875000</c:v>
                </c:pt>
                <c:pt idx="1582">
                  <c:v>7921250000</c:v>
                </c:pt>
                <c:pt idx="1583">
                  <c:v>7925625000</c:v>
                </c:pt>
                <c:pt idx="1584">
                  <c:v>7930000000</c:v>
                </c:pt>
                <c:pt idx="1585">
                  <c:v>7934375000</c:v>
                </c:pt>
                <c:pt idx="1586">
                  <c:v>7938750000</c:v>
                </c:pt>
                <c:pt idx="1587">
                  <c:v>7943125000</c:v>
                </c:pt>
                <c:pt idx="1588">
                  <c:v>7947500000</c:v>
                </c:pt>
                <c:pt idx="1589">
                  <c:v>7951875000</c:v>
                </c:pt>
                <c:pt idx="1590">
                  <c:v>7956250000</c:v>
                </c:pt>
                <c:pt idx="1591">
                  <c:v>7960625000</c:v>
                </c:pt>
                <c:pt idx="1592">
                  <c:v>7965000000</c:v>
                </c:pt>
                <c:pt idx="1593">
                  <c:v>7969375000</c:v>
                </c:pt>
                <c:pt idx="1594">
                  <c:v>7973750000</c:v>
                </c:pt>
                <c:pt idx="1595">
                  <c:v>7978125000</c:v>
                </c:pt>
                <c:pt idx="1596">
                  <c:v>7982500000</c:v>
                </c:pt>
                <c:pt idx="1597">
                  <c:v>7986875000</c:v>
                </c:pt>
                <c:pt idx="1598">
                  <c:v>7991250000</c:v>
                </c:pt>
                <c:pt idx="1599">
                  <c:v>7995625000</c:v>
                </c:pt>
                <c:pt idx="1600">
                  <c:v>8000000000</c:v>
                </c:pt>
              </c:numCache>
            </c:numRef>
          </c:xVal>
          <c:yVal>
            <c:numRef>
              <c:f>'2'!$B$2:$B$1602</c:f>
              <c:numCache>
                <c:formatCode>0.00E+00</c:formatCode>
                <c:ptCount val="1601"/>
                <c:pt idx="0">
                  <c:v>-0.22751617431640625</c:v>
                </c:pt>
                <c:pt idx="1">
                  <c:v>-0.22452545166015625</c:v>
                </c:pt>
                <c:pt idx="2">
                  <c:v>-0.22516632080078125</c:v>
                </c:pt>
                <c:pt idx="3">
                  <c:v>-0.22484588623046875</c:v>
                </c:pt>
                <c:pt idx="4">
                  <c:v>-0.22475433349609375</c:v>
                </c:pt>
                <c:pt idx="5">
                  <c:v>-0.2254486083984375</c:v>
                </c:pt>
                <c:pt idx="6">
                  <c:v>-0.22747039794921875</c:v>
                </c:pt>
                <c:pt idx="7">
                  <c:v>-0.22861480712890625</c:v>
                </c:pt>
                <c:pt idx="8">
                  <c:v>-0.22875213623046875</c:v>
                </c:pt>
                <c:pt idx="9">
                  <c:v>-0.2272796630859375</c:v>
                </c:pt>
                <c:pt idx="10">
                  <c:v>-0.2300872802734375</c:v>
                </c:pt>
                <c:pt idx="11">
                  <c:v>-0.23206329345703125</c:v>
                </c:pt>
                <c:pt idx="12">
                  <c:v>-0.2350006103515625</c:v>
                </c:pt>
                <c:pt idx="13">
                  <c:v>-0.2346343994140625</c:v>
                </c:pt>
                <c:pt idx="14">
                  <c:v>-0.2356414794921875</c:v>
                </c:pt>
                <c:pt idx="15">
                  <c:v>-0.23830413818359375</c:v>
                </c:pt>
                <c:pt idx="16">
                  <c:v>-0.2400054931640625</c:v>
                </c:pt>
                <c:pt idx="17">
                  <c:v>-0.24211883544921875</c:v>
                </c:pt>
                <c:pt idx="18">
                  <c:v>-0.24716949462890625</c:v>
                </c:pt>
                <c:pt idx="19">
                  <c:v>-0.248779296875</c:v>
                </c:pt>
                <c:pt idx="20">
                  <c:v>-0.2500762939453125</c:v>
                </c:pt>
                <c:pt idx="21">
                  <c:v>-0.251495361328125</c:v>
                </c:pt>
                <c:pt idx="22">
                  <c:v>-0.2530517578125</c:v>
                </c:pt>
                <c:pt idx="23">
                  <c:v>-0.2533721923828125</c:v>
                </c:pt>
                <c:pt idx="24">
                  <c:v>-0.255035400390625</c:v>
                </c:pt>
                <c:pt idx="25">
                  <c:v>-0.2573699951171875</c:v>
                </c:pt>
                <c:pt idx="26">
                  <c:v>-0.2613677978515625</c:v>
                </c:pt>
                <c:pt idx="27">
                  <c:v>-0.263397216796875</c:v>
                </c:pt>
                <c:pt idx="28">
                  <c:v>-0.264678955078125</c:v>
                </c:pt>
                <c:pt idx="29">
                  <c:v>-0.26568603515625</c:v>
                </c:pt>
                <c:pt idx="30">
                  <c:v>-0.2701873779296875</c:v>
                </c:pt>
                <c:pt idx="31">
                  <c:v>-0.273681640625</c:v>
                </c:pt>
                <c:pt idx="32">
                  <c:v>-0.2747344970703125</c:v>
                </c:pt>
                <c:pt idx="33">
                  <c:v>-0.278594970703125</c:v>
                </c:pt>
                <c:pt idx="34">
                  <c:v>-0.2801513671875</c:v>
                </c:pt>
                <c:pt idx="35">
                  <c:v>-0.280792236328125</c:v>
                </c:pt>
                <c:pt idx="36">
                  <c:v>-0.281219482421875</c:v>
                </c:pt>
                <c:pt idx="37">
                  <c:v>-0.285064697265625</c:v>
                </c:pt>
                <c:pt idx="38">
                  <c:v>-0.286865234375</c:v>
                </c:pt>
                <c:pt idx="39">
                  <c:v>-0.2875518798828125</c:v>
                </c:pt>
                <c:pt idx="40">
                  <c:v>-0.2875518798828125</c:v>
                </c:pt>
                <c:pt idx="41">
                  <c:v>-0.290130615234375</c:v>
                </c:pt>
                <c:pt idx="42">
                  <c:v>-0.2931976318359375</c:v>
                </c:pt>
                <c:pt idx="43">
                  <c:v>-0.297607421875</c:v>
                </c:pt>
                <c:pt idx="44">
                  <c:v>-0.300689697265625</c:v>
                </c:pt>
                <c:pt idx="45">
                  <c:v>-0.3037261962890625</c:v>
                </c:pt>
                <c:pt idx="46">
                  <c:v>-0.3056488037109375</c:v>
                </c:pt>
                <c:pt idx="47">
                  <c:v>-0.306060791015625</c:v>
                </c:pt>
                <c:pt idx="48">
                  <c:v>-0.3084564208984375</c:v>
                </c:pt>
                <c:pt idx="49">
                  <c:v>-0.3113861083984375</c:v>
                </c:pt>
                <c:pt idx="50">
                  <c:v>-0.314605712890625</c:v>
                </c:pt>
                <c:pt idx="51">
                  <c:v>-0.3190155029296875</c:v>
                </c:pt>
                <c:pt idx="52">
                  <c:v>-0.3221435546875</c:v>
                </c:pt>
                <c:pt idx="53">
                  <c:v>-0.324981689453125</c:v>
                </c:pt>
                <c:pt idx="54">
                  <c:v>-0.32696533203125</c:v>
                </c:pt>
                <c:pt idx="55">
                  <c:v>-0.3317413330078125</c:v>
                </c:pt>
                <c:pt idx="56">
                  <c:v>-0.33642578125</c:v>
                </c:pt>
                <c:pt idx="57">
                  <c:v>-0.3399200439453125</c:v>
                </c:pt>
                <c:pt idx="58">
                  <c:v>-0.34033203125</c:v>
                </c:pt>
                <c:pt idx="59">
                  <c:v>-0.343597412109375</c:v>
                </c:pt>
                <c:pt idx="60">
                  <c:v>-0.344146728515625</c:v>
                </c:pt>
                <c:pt idx="61">
                  <c:v>-0.345611572265625</c:v>
                </c:pt>
                <c:pt idx="62">
                  <c:v>-0.3481903076171875</c:v>
                </c:pt>
                <c:pt idx="63">
                  <c:v>-0.352691650390625</c:v>
                </c:pt>
                <c:pt idx="64">
                  <c:v>-0.355804443359375</c:v>
                </c:pt>
                <c:pt idx="65">
                  <c:v>-0.3585205078125</c:v>
                </c:pt>
                <c:pt idx="66">
                  <c:v>-0.360809326171875</c:v>
                </c:pt>
                <c:pt idx="67">
                  <c:v>-0.3621978759765625</c:v>
                </c:pt>
                <c:pt idx="68">
                  <c:v>-0.3633880615234375</c:v>
                </c:pt>
                <c:pt idx="69">
                  <c:v>-0.36553955078125</c:v>
                </c:pt>
                <c:pt idx="70">
                  <c:v>-0.3694000244140625</c:v>
                </c:pt>
                <c:pt idx="71">
                  <c:v>-0.3727569580078125</c:v>
                </c:pt>
                <c:pt idx="72">
                  <c:v>-0.3742218017578125</c:v>
                </c:pt>
                <c:pt idx="73">
                  <c:v>-0.3772125244140625</c:v>
                </c:pt>
                <c:pt idx="74">
                  <c:v>-0.380889892578125</c:v>
                </c:pt>
                <c:pt idx="75">
                  <c:v>-0.3861236572265625</c:v>
                </c:pt>
                <c:pt idx="76">
                  <c:v>-0.3862152099609375</c:v>
                </c:pt>
                <c:pt idx="77">
                  <c:v>-0.3889312744140625</c:v>
                </c:pt>
                <c:pt idx="78">
                  <c:v>-0.39117431640625</c:v>
                </c:pt>
                <c:pt idx="79">
                  <c:v>-0.3939361572265625</c:v>
                </c:pt>
                <c:pt idx="80">
                  <c:v>-0.3959503173828125</c:v>
                </c:pt>
                <c:pt idx="81">
                  <c:v>-0.3993988037109375</c:v>
                </c:pt>
                <c:pt idx="82">
                  <c:v>-0.4023895263671875</c:v>
                </c:pt>
                <c:pt idx="83">
                  <c:v>-0.40399169921875</c:v>
                </c:pt>
                <c:pt idx="84">
                  <c:v>-0.40625</c:v>
                </c:pt>
                <c:pt idx="85">
                  <c:v>-0.409088134765625</c:v>
                </c:pt>
                <c:pt idx="86">
                  <c:v>-0.4130401611328125</c:v>
                </c:pt>
                <c:pt idx="87">
                  <c:v>-0.4148406982421875</c:v>
                </c:pt>
                <c:pt idx="88">
                  <c:v>-0.4173126220703125</c:v>
                </c:pt>
                <c:pt idx="89">
                  <c:v>-0.4198455810546875</c:v>
                </c:pt>
                <c:pt idx="90">
                  <c:v>-0.42181396484375</c:v>
                </c:pt>
                <c:pt idx="91">
                  <c:v>-0.426544189453125</c:v>
                </c:pt>
                <c:pt idx="92">
                  <c:v>-0.4282989501953125</c:v>
                </c:pt>
                <c:pt idx="93">
                  <c:v>-0.4322357177734375</c:v>
                </c:pt>
                <c:pt idx="94">
                  <c:v>-0.4336700439453125</c:v>
                </c:pt>
                <c:pt idx="95">
                  <c:v>-0.4373016357421875</c:v>
                </c:pt>
                <c:pt idx="96">
                  <c:v>-0.4377593994140625</c:v>
                </c:pt>
                <c:pt idx="97">
                  <c:v>-0.4406890869140625</c:v>
                </c:pt>
                <c:pt idx="98">
                  <c:v>-0.4436798095703125</c:v>
                </c:pt>
                <c:pt idx="99">
                  <c:v>-0.4452362060546875</c:v>
                </c:pt>
                <c:pt idx="100">
                  <c:v>-0.4492340087890625</c:v>
                </c:pt>
                <c:pt idx="101">
                  <c:v>-0.4515838623046875</c:v>
                </c:pt>
                <c:pt idx="102">
                  <c:v>-0.4547882080078125</c:v>
                </c:pt>
                <c:pt idx="103">
                  <c:v>-0.4576416015625</c:v>
                </c:pt>
                <c:pt idx="104">
                  <c:v>-0.4611358642578125</c:v>
                </c:pt>
                <c:pt idx="105">
                  <c:v>-0.4637908935546875</c:v>
                </c:pt>
                <c:pt idx="106">
                  <c:v>-0.46990966796875</c:v>
                </c:pt>
                <c:pt idx="107">
                  <c:v>-0.47265625</c:v>
                </c:pt>
                <c:pt idx="108">
                  <c:v>-0.4739990234375</c:v>
                </c:pt>
                <c:pt idx="109">
                  <c:v>-0.476287841796875</c:v>
                </c:pt>
                <c:pt idx="110">
                  <c:v>-0.478363037109375</c:v>
                </c:pt>
                <c:pt idx="111">
                  <c:v>-0.48199462890625</c:v>
                </c:pt>
                <c:pt idx="112">
                  <c:v>-0.48382568359375</c:v>
                </c:pt>
                <c:pt idx="113">
                  <c:v>-0.488006591796875</c:v>
                </c:pt>
                <c:pt idx="114">
                  <c:v>-0.4912261962890625</c:v>
                </c:pt>
                <c:pt idx="115">
                  <c:v>-0.491546630859375</c:v>
                </c:pt>
                <c:pt idx="116">
                  <c:v>-0.4933319091796875</c:v>
                </c:pt>
                <c:pt idx="117">
                  <c:v>-0.496368408203125</c:v>
                </c:pt>
                <c:pt idx="118">
                  <c:v>-0.501373291015625</c:v>
                </c:pt>
                <c:pt idx="119">
                  <c:v>-0.505645751953125</c:v>
                </c:pt>
                <c:pt idx="120">
                  <c:v>-0.508697509765625</c:v>
                </c:pt>
                <c:pt idx="121">
                  <c:v>-0.51080322265625</c:v>
                </c:pt>
                <c:pt idx="122">
                  <c:v>-0.5137939453125</c:v>
                </c:pt>
                <c:pt idx="123">
                  <c:v>-0.514190673828125</c:v>
                </c:pt>
                <c:pt idx="124">
                  <c:v>-0.51708984375</c:v>
                </c:pt>
                <c:pt idx="125">
                  <c:v>-0.5189208984375</c:v>
                </c:pt>
                <c:pt idx="126">
                  <c:v>-0.521820068359375</c:v>
                </c:pt>
                <c:pt idx="127">
                  <c:v>-0.52410888671875</c:v>
                </c:pt>
                <c:pt idx="128">
                  <c:v>-0.527923583984375</c:v>
                </c:pt>
                <c:pt idx="129">
                  <c:v>-0.53216552734375</c:v>
                </c:pt>
                <c:pt idx="130">
                  <c:v>-0.53546142578125</c:v>
                </c:pt>
                <c:pt idx="131">
                  <c:v>-0.538360595703125</c:v>
                </c:pt>
                <c:pt idx="132">
                  <c:v>-0.5445556640625</c:v>
                </c:pt>
                <c:pt idx="133">
                  <c:v>-0.549163818359375</c:v>
                </c:pt>
                <c:pt idx="134">
                  <c:v>-0.552093505859375</c:v>
                </c:pt>
                <c:pt idx="135">
                  <c:v>-0.554443359375</c:v>
                </c:pt>
                <c:pt idx="136">
                  <c:v>-0.554840087890625</c:v>
                </c:pt>
                <c:pt idx="137">
                  <c:v>-0.558380126953125</c:v>
                </c:pt>
                <c:pt idx="138">
                  <c:v>-0.56201171875</c:v>
                </c:pt>
                <c:pt idx="139">
                  <c:v>-0.56463623046875</c:v>
                </c:pt>
                <c:pt idx="140">
                  <c:v>-0.56854248046875</c:v>
                </c:pt>
                <c:pt idx="141">
                  <c:v>-0.57220458984375</c:v>
                </c:pt>
                <c:pt idx="142">
                  <c:v>-0.57720947265625</c:v>
                </c:pt>
                <c:pt idx="143">
                  <c:v>-0.5811767578125</c:v>
                </c:pt>
                <c:pt idx="144">
                  <c:v>-0.5865478515625</c:v>
                </c:pt>
                <c:pt idx="145">
                  <c:v>-0.589385986328125</c:v>
                </c:pt>
                <c:pt idx="146">
                  <c:v>-0.59259033203125</c:v>
                </c:pt>
                <c:pt idx="147">
                  <c:v>-0.59503173828125</c:v>
                </c:pt>
                <c:pt idx="148">
                  <c:v>-0.598175048828125</c:v>
                </c:pt>
                <c:pt idx="149">
                  <c:v>-0.6009521484375</c:v>
                </c:pt>
                <c:pt idx="150">
                  <c:v>-0.605743408203125</c:v>
                </c:pt>
                <c:pt idx="151">
                  <c:v>-0.61029052734375</c:v>
                </c:pt>
                <c:pt idx="152">
                  <c:v>-0.612945556640625</c:v>
                </c:pt>
                <c:pt idx="153">
                  <c:v>-0.61822509765625</c:v>
                </c:pt>
                <c:pt idx="154">
                  <c:v>-0.623199462890625</c:v>
                </c:pt>
                <c:pt idx="155">
                  <c:v>-0.62750244140625</c:v>
                </c:pt>
                <c:pt idx="156">
                  <c:v>-0.632415771484375</c:v>
                </c:pt>
                <c:pt idx="157">
                  <c:v>-0.63482666015625</c:v>
                </c:pt>
                <c:pt idx="158">
                  <c:v>-0.637939453125</c:v>
                </c:pt>
                <c:pt idx="159">
                  <c:v>-0.64141845703125</c:v>
                </c:pt>
                <c:pt idx="160">
                  <c:v>-0.644134521484375</c:v>
                </c:pt>
                <c:pt idx="161">
                  <c:v>-0.646484375</c:v>
                </c:pt>
                <c:pt idx="162">
                  <c:v>-0.6507568359375</c:v>
                </c:pt>
                <c:pt idx="163">
                  <c:v>-0.654754638671875</c:v>
                </c:pt>
                <c:pt idx="164">
                  <c:v>-0.65814208984375</c:v>
                </c:pt>
                <c:pt idx="165">
                  <c:v>-0.66302490234375</c:v>
                </c:pt>
                <c:pt idx="166">
                  <c:v>-0.665374755859375</c:v>
                </c:pt>
                <c:pt idx="167">
                  <c:v>-0.668487548828125</c:v>
                </c:pt>
                <c:pt idx="168">
                  <c:v>-0.6715087890625</c:v>
                </c:pt>
                <c:pt idx="169">
                  <c:v>-0.67657470703125</c:v>
                </c:pt>
                <c:pt idx="170">
                  <c:v>-0.6800537109375</c:v>
                </c:pt>
                <c:pt idx="171">
                  <c:v>-0.68084716796875</c:v>
                </c:pt>
                <c:pt idx="172">
                  <c:v>-0.685302734375</c:v>
                </c:pt>
                <c:pt idx="173">
                  <c:v>-0.68829345703125</c:v>
                </c:pt>
                <c:pt idx="174">
                  <c:v>-0.69287109375</c:v>
                </c:pt>
                <c:pt idx="175">
                  <c:v>-0.696380615234375</c:v>
                </c:pt>
                <c:pt idx="176">
                  <c:v>-0.6988525390625</c:v>
                </c:pt>
                <c:pt idx="177">
                  <c:v>-0.703582763671875</c:v>
                </c:pt>
                <c:pt idx="178">
                  <c:v>-0.708892822265625</c:v>
                </c:pt>
                <c:pt idx="179">
                  <c:v>-0.712127685546875</c:v>
                </c:pt>
                <c:pt idx="180">
                  <c:v>-0.714385986328125</c:v>
                </c:pt>
                <c:pt idx="181">
                  <c:v>-0.718505859375</c:v>
                </c:pt>
                <c:pt idx="182">
                  <c:v>-0.72296142578125</c:v>
                </c:pt>
                <c:pt idx="183">
                  <c:v>-0.72760009765625</c:v>
                </c:pt>
                <c:pt idx="184">
                  <c:v>-0.73016357421875</c:v>
                </c:pt>
                <c:pt idx="185">
                  <c:v>-0.73333740234375</c:v>
                </c:pt>
                <c:pt idx="186">
                  <c:v>-0.735137939453125</c:v>
                </c:pt>
                <c:pt idx="187">
                  <c:v>-0.7398681640625</c:v>
                </c:pt>
                <c:pt idx="188">
                  <c:v>-0.74322509765625</c:v>
                </c:pt>
                <c:pt idx="189">
                  <c:v>-0.74578857421875</c:v>
                </c:pt>
                <c:pt idx="190">
                  <c:v>-0.74993896484375</c:v>
                </c:pt>
                <c:pt idx="191">
                  <c:v>-0.752899169921875</c:v>
                </c:pt>
                <c:pt idx="192">
                  <c:v>-0.75726318359375</c:v>
                </c:pt>
                <c:pt idx="193">
                  <c:v>-0.761810302734375</c:v>
                </c:pt>
                <c:pt idx="194">
                  <c:v>-0.76580810546875</c:v>
                </c:pt>
                <c:pt idx="195">
                  <c:v>-0.769256591796875</c:v>
                </c:pt>
                <c:pt idx="196">
                  <c:v>-0.773712158203125</c:v>
                </c:pt>
                <c:pt idx="197">
                  <c:v>-0.77752685546875</c:v>
                </c:pt>
                <c:pt idx="198">
                  <c:v>-0.782684326171875</c:v>
                </c:pt>
                <c:pt idx="199">
                  <c:v>-0.784881591796875</c:v>
                </c:pt>
                <c:pt idx="200">
                  <c:v>-0.78924560546875</c:v>
                </c:pt>
                <c:pt idx="201">
                  <c:v>-0.793243408203125</c:v>
                </c:pt>
                <c:pt idx="202">
                  <c:v>-0.797698974609375</c:v>
                </c:pt>
                <c:pt idx="203">
                  <c:v>-0.802886962890625</c:v>
                </c:pt>
                <c:pt idx="204">
                  <c:v>-0.8057861328125</c:v>
                </c:pt>
                <c:pt idx="205">
                  <c:v>-0.8121337890625</c:v>
                </c:pt>
                <c:pt idx="206">
                  <c:v>-0.817230224609375</c:v>
                </c:pt>
                <c:pt idx="207">
                  <c:v>-0.82159423828125</c:v>
                </c:pt>
                <c:pt idx="208">
                  <c:v>-0.82586669921875</c:v>
                </c:pt>
                <c:pt idx="209">
                  <c:v>-0.831512451171875</c:v>
                </c:pt>
                <c:pt idx="210">
                  <c:v>-0.834503173828125</c:v>
                </c:pt>
                <c:pt idx="211">
                  <c:v>-0.839263916015625</c:v>
                </c:pt>
                <c:pt idx="212">
                  <c:v>-0.843414306640625</c:v>
                </c:pt>
                <c:pt idx="213">
                  <c:v>-0.846832275390625</c:v>
                </c:pt>
                <c:pt idx="214">
                  <c:v>-0.852508544921875</c:v>
                </c:pt>
                <c:pt idx="215">
                  <c:v>-0.8558349609375</c:v>
                </c:pt>
                <c:pt idx="216">
                  <c:v>-0.86016845703125</c:v>
                </c:pt>
                <c:pt idx="217">
                  <c:v>-0.86309814453125</c:v>
                </c:pt>
                <c:pt idx="218">
                  <c:v>-0.866607666015625</c:v>
                </c:pt>
                <c:pt idx="219">
                  <c:v>-0.8707275390625</c:v>
                </c:pt>
                <c:pt idx="220">
                  <c:v>-0.876068115234375</c:v>
                </c:pt>
                <c:pt idx="221">
                  <c:v>-0.88323974609375</c:v>
                </c:pt>
                <c:pt idx="222">
                  <c:v>-0.8863525390625</c:v>
                </c:pt>
                <c:pt idx="223">
                  <c:v>-0.88983154296875</c:v>
                </c:pt>
                <c:pt idx="224">
                  <c:v>-0.89544677734375</c:v>
                </c:pt>
                <c:pt idx="225">
                  <c:v>-0.899261474609375</c:v>
                </c:pt>
                <c:pt idx="226">
                  <c:v>-0.9007568359375</c:v>
                </c:pt>
                <c:pt idx="227">
                  <c:v>-0.90509033203125</c:v>
                </c:pt>
                <c:pt idx="228">
                  <c:v>-0.90911865234375</c:v>
                </c:pt>
                <c:pt idx="229">
                  <c:v>-0.910614013671875</c:v>
                </c:pt>
                <c:pt idx="230">
                  <c:v>-0.91571044921875</c:v>
                </c:pt>
                <c:pt idx="231">
                  <c:v>-0.92010498046875</c:v>
                </c:pt>
                <c:pt idx="232">
                  <c:v>-0.92462158203125</c:v>
                </c:pt>
                <c:pt idx="233">
                  <c:v>-0.929718017578125</c:v>
                </c:pt>
                <c:pt idx="234">
                  <c:v>-0.93408203125</c:v>
                </c:pt>
                <c:pt idx="235">
                  <c:v>-0.939208984375</c:v>
                </c:pt>
                <c:pt idx="236">
                  <c:v>-0.943572998046875</c:v>
                </c:pt>
                <c:pt idx="237">
                  <c:v>-0.947998046875</c:v>
                </c:pt>
                <c:pt idx="238">
                  <c:v>-0.948211669921875</c:v>
                </c:pt>
                <c:pt idx="239">
                  <c:v>-0.95391845703125</c:v>
                </c:pt>
                <c:pt idx="240">
                  <c:v>-0.958465576171875</c:v>
                </c:pt>
                <c:pt idx="241">
                  <c:v>-0.958892822265625</c:v>
                </c:pt>
                <c:pt idx="242">
                  <c:v>-0.963470458984375</c:v>
                </c:pt>
                <c:pt idx="243">
                  <c:v>-0.96917724609375</c:v>
                </c:pt>
                <c:pt idx="244">
                  <c:v>-0.975494384765625</c:v>
                </c:pt>
                <c:pt idx="245">
                  <c:v>-0.979583740234375</c:v>
                </c:pt>
                <c:pt idx="246">
                  <c:v>-0.989105224609375</c:v>
                </c:pt>
                <c:pt idx="247">
                  <c:v>-0.994720458984375</c:v>
                </c:pt>
                <c:pt idx="248">
                  <c:v>-0.999908447265625</c:v>
                </c:pt>
                <c:pt idx="249">
                  <c:v>-1.00677490234375</c:v>
                </c:pt>
                <c:pt idx="250">
                  <c:v>-1.01092529296875</c:v>
                </c:pt>
                <c:pt idx="251">
                  <c:v>-1.01507568359375</c:v>
                </c:pt>
                <c:pt idx="252">
                  <c:v>-1.01934814453125</c:v>
                </c:pt>
                <c:pt idx="253">
                  <c:v>-1.02423095703125</c:v>
                </c:pt>
                <c:pt idx="254">
                  <c:v>-1.02789306640625</c:v>
                </c:pt>
                <c:pt idx="255">
                  <c:v>-1.03466796875</c:v>
                </c:pt>
                <c:pt idx="256">
                  <c:v>-1.03814697265625</c:v>
                </c:pt>
                <c:pt idx="257">
                  <c:v>-1.04193115234375</c:v>
                </c:pt>
                <c:pt idx="258">
                  <c:v>-1.05120849609375</c:v>
                </c:pt>
                <c:pt idx="259">
                  <c:v>-1.056396484375</c:v>
                </c:pt>
                <c:pt idx="260">
                  <c:v>-1.0614013671875</c:v>
                </c:pt>
                <c:pt idx="261">
                  <c:v>-1.0662841796875</c:v>
                </c:pt>
                <c:pt idx="262">
                  <c:v>-1.0699462890625</c:v>
                </c:pt>
                <c:pt idx="263">
                  <c:v>-1.07318115234375</c:v>
                </c:pt>
                <c:pt idx="264">
                  <c:v>-1.07745361328125</c:v>
                </c:pt>
                <c:pt idx="265">
                  <c:v>-1.0811767578125</c:v>
                </c:pt>
                <c:pt idx="266">
                  <c:v>-1.084716796875</c:v>
                </c:pt>
                <c:pt idx="267">
                  <c:v>-1.0902099609375</c:v>
                </c:pt>
                <c:pt idx="268">
                  <c:v>-1.096435546875</c:v>
                </c:pt>
                <c:pt idx="269">
                  <c:v>-1.10479736328125</c:v>
                </c:pt>
                <c:pt idx="270">
                  <c:v>-1.111328125</c:v>
                </c:pt>
                <c:pt idx="271">
                  <c:v>-1.1165771484375</c:v>
                </c:pt>
                <c:pt idx="272">
                  <c:v>-1.12005615234375</c:v>
                </c:pt>
                <c:pt idx="273">
                  <c:v>-1.12554931640625</c:v>
                </c:pt>
                <c:pt idx="274">
                  <c:v>-1.13128662109375</c:v>
                </c:pt>
                <c:pt idx="275">
                  <c:v>-1.1324462890625</c:v>
                </c:pt>
                <c:pt idx="276">
                  <c:v>-1.13739013671875</c:v>
                </c:pt>
                <c:pt idx="277">
                  <c:v>-1.14398193359375</c:v>
                </c:pt>
                <c:pt idx="278">
                  <c:v>-1.149169921875</c:v>
                </c:pt>
                <c:pt idx="279">
                  <c:v>-1.15679931640625</c:v>
                </c:pt>
                <c:pt idx="280">
                  <c:v>-1.1630859375</c:v>
                </c:pt>
                <c:pt idx="281">
                  <c:v>-1.1690673828125</c:v>
                </c:pt>
                <c:pt idx="282">
                  <c:v>-1.17694091796875</c:v>
                </c:pt>
                <c:pt idx="283">
                  <c:v>-1.1829833984375</c:v>
                </c:pt>
                <c:pt idx="284">
                  <c:v>-1.187255859375</c:v>
                </c:pt>
                <c:pt idx="285">
                  <c:v>-1.19342041015625</c:v>
                </c:pt>
                <c:pt idx="286">
                  <c:v>-1.19635009765625</c:v>
                </c:pt>
                <c:pt idx="287">
                  <c:v>-1.19873046875</c:v>
                </c:pt>
                <c:pt idx="288">
                  <c:v>-1.205810546875</c:v>
                </c:pt>
                <c:pt idx="289">
                  <c:v>-1.211669921875</c:v>
                </c:pt>
                <c:pt idx="290">
                  <c:v>-1.216552734375</c:v>
                </c:pt>
                <c:pt idx="291">
                  <c:v>-1.22308349609375</c:v>
                </c:pt>
                <c:pt idx="292">
                  <c:v>-1.2296142578125</c:v>
                </c:pt>
                <c:pt idx="293">
                  <c:v>-1.23486328125</c:v>
                </c:pt>
                <c:pt idx="294">
                  <c:v>-1.23895263671875</c:v>
                </c:pt>
                <c:pt idx="295">
                  <c:v>-1.2447509765625</c:v>
                </c:pt>
                <c:pt idx="296">
                  <c:v>-1.2501220703125</c:v>
                </c:pt>
                <c:pt idx="297">
                  <c:v>-1.25457763671875</c:v>
                </c:pt>
                <c:pt idx="298">
                  <c:v>-1.25897216796875</c:v>
                </c:pt>
                <c:pt idx="299">
                  <c:v>-1.26214599609375</c:v>
                </c:pt>
                <c:pt idx="300">
                  <c:v>-1.2677001953125</c:v>
                </c:pt>
                <c:pt idx="301">
                  <c:v>-1.27264404296875</c:v>
                </c:pt>
                <c:pt idx="302">
                  <c:v>-1.2767333984375</c:v>
                </c:pt>
                <c:pt idx="303">
                  <c:v>-1.2825927734375</c:v>
                </c:pt>
                <c:pt idx="304">
                  <c:v>-1.291259765625</c:v>
                </c:pt>
                <c:pt idx="305">
                  <c:v>-1.29754638671875</c:v>
                </c:pt>
                <c:pt idx="306">
                  <c:v>-1.3021240234375</c:v>
                </c:pt>
                <c:pt idx="307">
                  <c:v>-1.3092041015625</c:v>
                </c:pt>
                <c:pt idx="308">
                  <c:v>-1.31353759765625</c:v>
                </c:pt>
                <c:pt idx="309">
                  <c:v>-1.31903076171875</c:v>
                </c:pt>
                <c:pt idx="310">
                  <c:v>-1.32403564453125</c:v>
                </c:pt>
                <c:pt idx="311">
                  <c:v>-1.32958984375</c:v>
                </c:pt>
                <c:pt idx="312">
                  <c:v>-1.33447265625</c:v>
                </c:pt>
                <c:pt idx="313">
                  <c:v>-1.3370361328125</c:v>
                </c:pt>
                <c:pt idx="314">
                  <c:v>-1.34368896484375</c:v>
                </c:pt>
                <c:pt idx="315">
                  <c:v>-1.3514404296875</c:v>
                </c:pt>
                <c:pt idx="316">
                  <c:v>-1.3592529296875</c:v>
                </c:pt>
                <c:pt idx="317">
                  <c:v>-1.3641357421875</c:v>
                </c:pt>
                <c:pt idx="318">
                  <c:v>-1.3704833984375</c:v>
                </c:pt>
                <c:pt idx="319">
                  <c:v>-1.37713623046875</c:v>
                </c:pt>
                <c:pt idx="320">
                  <c:v>-1.382568359375</c:v>
                </c:pt>
                <c:pt idx="321">
                  <c:v>-1.3858642578125</c:v>
                </c:pt>
                <c:pt idx="322">
                  <c:v>-1.38922119140625</c:v>
                </c:pt>
                <c:pt idx="323">
                  <c:v>-1.39495849609375</c:v>
                </c:pt>
                <c:pt idx="324">
                  <c:v>-1.3994140625</c:v>
                </c:pt>
                <c:pt idx="325">
                  <c:v>-1.40460205078125</c:v>
                </c:pt>
                <c:pt idx="326">
                  <c:v>-1.41070556640625</c:v>
                </c:pt>
                <c:pt idx="327">
                  <c:v>-1.418212890625</c:v>
                </c:pt>
                <c:pt idx="328">
                  <c:v>-1.42559814453125</c:v>
                </c:pt>
                <c:pt idx="329">
                  <c:v>-1.43255615234375</c:v>
                </c:pt>
                <c:pt idx="330">
                  <c:v>-1.44024658203125</c:v>
                </c:pt>
                <c:pt idx="331">
                  <c:v>-1.44500732421875</c:v>
                </c:pt>
                <c:pt idx="332">
                  <c:v>-1.44769287109375</c:v>
                </c:pt>
                <c:pt idx="333">
                  <c:v>-1.4512939453125</c:v>
                </c:pt>
                <c:pt idx="334">
                  <c:v>-1.45751953125</c:v>
                </c:pt>
                <c:pt idx="335">
                  <c:v>-1.46173095703125</c:v>
                </c:pt>
                <c:pt idx="336">
                  <c:v>-1.46624755859375</c:v>
                </c:pt>
                <c:pt idx="337">
                  <c:v>-1.4713134765625</c:v>
                </c:pt>
                <c:pt idx="338">
                  <c:v>-1.47705078125</c:v>
                </c:pt>
                <c:pt idx="339">
                  <c:v>-1.48150634765625</c:v>
                </c:pt>
                <c:pt idx="340">
                  <c:v>-1.4896240234375</c:v>
                </c:pt>
                <c:pt idx="341">
                  <c:v>-1.49578857421875</c:v>
                </c:pt>
                <c:pt idx="342">
                  <c:v>-1.5040283203125</c:v>
                </c:pt>
                <c:pt idx="343">
                  <c:v>-1.51116943359375</c:v>
                </c:pt>
                <c:pt idx="344">
                  <c:v>-1.51629638671875</c:v>
                </c:pt>
                <c:pt idx="345">
                  <c:v>-1.5201416015625</c:v>
                </c:pt>
                <c:pt idx="346">
                  <c:v>-1.526611328125</c:v>
                </c:pt>
                <c:pt idx="347">
                  <c:v>-1.53399658203125</c:v>
                </c:pt>
                <c:pt idx="348">
                  <c:v>-1.53955078125</c:v>
                </c:pt>
                <c:pt idx="349">
                  <c:v>-1.54742431640625</c:v>
                </c:pt>
                <c:pt idx="350">
                  <c:v>-1.55462646484375</c:v>
                </c:pt>
                <c:pt idx="351">
                  <c:v>-1.56109619140625</c:v>
                </c:pt>
                <c:pt idx="352">
                  <c:v>-1.56927490234375</c:v>
                </c:pt>
                <c:pt idx="353">
                  <c:v>-1.576904296875</c:v>
                </c:pt>
                <c:pt idx="354">
                  <c:v>-1.5838623046875</c:v>
                </c:pt>
                <c:pt idx="355">
                  <c:v>-1.5904541015625</c:v>
                </c:pt>
                <c:pt idx="356">
                  <c:v>-1.5968017578125</c:v>
                </c:pt>
                <c:pt idx="357">
                  <c:v>-1.59991455078125</c:v>
                </c:pt>
                <c:pt idx="358">
                  <c:v>-1.604248046875</c:v>
                </c:pt>
                <c:pt idx="359">
                  <c:v>-1.6060791015625</c:v>
                </c:pt>
                <c:pt idx="360">
                  <c:v>-1.61212158203125</c:v>
                </c:pt>
                <c:pt idx="361">
                  <c:v>-1.61962890625</c:v>
                </c:pt>
                <c:pt idx="362">
                  <c:v>-1.6270751953125</c:v>
                </c:pt>
                <c:pt idx="363">
                  <c:v>-1.63232421875</c:v>
                </c:pt>
                <c:pt idx="364">
                  <c:v>-1.63848876953125</c:v>
                </c:pt>
                <c:pt idx="365">
                  <c:v>-1.64654541015625</c:v>
                </c:pt>
                <c:pt idx="366">
                  <c:v>-1.653564453125</c:v>
                </c:pt>
                <c:pt idx="367">
                  <c:v>-1.65850830078125</c:v>
                </c:pt>
                <c:pt idx="368">
                  <c:v>-1.6639404296875</c:v>
                </c:pt>
                <c:pt idx="369">
                  <c:v>-1.66876220703125</c:v>
                </c:pt>
                <c:pt idx="370">
                  <c:v>-1.67242431640625</c:v>
                </c:pt>
                <c:pt idx="371">
                  <c:v>-1.6790771484375</c:v>
                </c:pt>
                <c:pt idx="372">
                  <c:v>-1.68389892578125</c:v>
                </c:pt>
                <c:pt idx="373">
                  <c:v>-1.69158935546875</c:v>
                </c:pt>
                <c:pt idx="374">
                  <c:v>-1.7010498046875</c:v>
                </c:pt>
                <c:pt idx="375">
                  <c:v>-1.70989990234375</c:v>
                </c:pt>
                <c:pt idx="376">
                  <c:v>-1.72161865234375</c:v>
                </c:pt>
                <c:pt idx="377">
                  <c:v>-1.72955322265625</c:v>
                </c:pt>
                <c:pt idx="378">
                  <c:v>-1.73394775390625</c:v>
                </c:pt>
                <c:pt idx="379">
                  <c:v>-1.740478515625</c:v>
                </c:pt>
                <c:pt idx="380">
                  <c:v>-1.7462158203125</c:v>
                </c:pt>
                <c:pt idx="381">
                  <c:v>-1.74920654296875</c:v>
                </c:pt>
                <c:pt idx="382">
                  <c:v>-1.75067138671875</c:v>
                </c:pt>
                <c:pt idx="383">
                  <c:v>-1.75469970703125</c:v>
                </c:pt>
                <c:pt idx="384">
                  <c:v>-1.7601318359375</c:v>
                </c:pt>
                <c:pt idx="385">
                  <c:v>-1.7652587890625</c:v>
                </c:pt>
                <c:pt idx="386">
                  <c:v>-1.77301025390625</c:v>
                </c:pt>
                <c:pt idx="387">
                  <c:v>-1.78204345703125</c:v>
                </c:pt>
                <c:pt idx="388">
                  <c:v>-1.78961181640625</c:v>
                </c:pt>
                <c:pt idx="389">
                  <c:v>-1.798095703125</c:v>
                </c:pt>
                <c:pt idx="390">
                  <c:v>-1.803955078125</c:v>
                </c:pt>
                <c:pt idx="391">
                  <c:v>-1.8111572265625</c:v>
                </c:pt>
                <c:pt idx="392">
                  <c:v>-1.81695556640625</c:v>
                </c:pt>
                <c:pt idx="393">
                  <c:v>-1.82269287109375</c:v>
                </c:pt>
                <c:pt idx="394">
                  <c:v>-1.826904296875</c:v>
                </c:pt>
                <c:pt idx="395">
                  <c:v>-1.8349609375</c:v>
                </c:pt>
                <c:pt idx="396">
                  <c:v>-1.84051513671875</c:v>
                </c:pt>
                <c:pt idx="397">
                  <c:v>-1.84796142578125</c:v>
                </c:pt>
                <c:pt idx="398">
                  <c:v>-1.85614013671875</c:v>
                </c:pt>
                <c:pt idx="399">
                  <c:v>-1.8660888671875</c:v>
                </c:pt>
                <c:pt idx="400">
                  <c:v>-1.8729248046875</c:v>
                </c:pt>
                <c:pt idx="401">
                  <c:v>-1.88079833984375</c:v>
                </c:pt>
                <c:pt idx="402">
                  <c:v>-1.88897705078125</c:v>
                </c:pt>
                <c:pt idx="403">
                  <c:v>-1.895263671875</c:v>
                </c:pt>
                <c:pt idx="404">
                  <c:v>-1.90087890625</c:v>
                </c:pt>
                <c:pt idx="405">
                  <c:v>-1.90679931640625</c:v>
                </c:pt>
                <c:pt idx="406">
                  <c:v>-1.91375732421875</c:v>
                </c:pt>
                <c:pt idx="407">
                  <c:v>-1.92181396484375</c:v>
                </c:pt>
                <c:pt idx="408">
                  <c:v>-1.92681884765625</c:v>
                </c:pt>
                <c:pt idx="409">
                  <c:v>-1.935791015625</c:v>
                </c:pt>
                <c:pt idx="410">
                  <c:v>-1.94012451171875</c:v>
                </c:pt>
                <c:pt idx="411">
                  <c:v>-1.94696044921875</c:v>
                </c:pt>
                <c:pt idx="412">
                  <c:v>-1.9537353515625</c:v>
                </c:pt>
                <c:pt idx="413">
                  <c:v>-1.96038818359375</c:v>
                </c:pt>
                <c:pt idx="414">
                  <c:v>-1.9658203125</c:v>
                </c:pt>
                <c:pt idx="415">
                  <c:v>-1.9700927734375</c:v>
                </c:pt>
                <c:pt idx="416">
                  <c:v>-1.97662353515625</c:v>
                </c:pt>
                <c:pt idx="417">
                  <c:v>-1.98309326171875</c:v>
                </c:pt>
                <c:pt idx="418">
                  <c:v>-1.9910888671875</c:v>
                </c:pt>
                <c:pt idx="419">
                  <c:v>-1.99737548828125</c:v>
                </c:pt>
                <c:pt idx="420">
                  <c:v>-2.003173828125</c:v>
                </c:pt>
                <c:pt idx="421">
                  <c:v>-2.01220703125</c:v>
                </c:pt>
                <c:pt idx="422">
                  <c:v>-2.0169677734375</c:v>
                </c:pt>
                <c:pt idx="423">
                  <c:v>-2.0230712890625</c:v>
                </c:pt>
                <c:pt idx="424">
                  <c:v>-2.0313720703125</c:v>
                </c:pt>
                <c:pt idx="425">
                  <c:v>-2.04052734375</c:v>
                </c:pt>
                <c:pt idx="426">
                  <c:v>-2.04443359375</c:v>
                </c:pt>
                <c:pt idx="427">
                  <c:v>-2.0521240234375</c:v>
                </c:pt>
                <c:pt idx="428">
                  <c:v>-2.0579833984375</c:v>
                </c:pt>
                <c:pt idx="429">
                  <c:v>-2.0643310546875</c:v>
                </c:pt>
                <c:pt idx="430">
                  <c:v>-2.0718994140625</c:v>
                </c:pt>
                <c:pt idx="431">
                  <c:v>-2.0792236328125</c:v>
                </c:pt>
                <c:pt idx="432">
                  <c:v>-2.0897216796875</c:v>
                </c:pt>
                <c:pt idx="433">
                  <c:v>-2.097900390625</c:v>
                </c:pt>
                <c:pt idx="434">
                  <c:v>-2.1058349609375</c:v>
                </c:pt>
                <c:pt idx="435">
                  <c:v>-2.111572265625</c:v>
                </c:pt>
                <c:pt idx="436">
                  <c:v>-2.11962890625</c:v>
                </c:pt>
                <c:pt idx="437">
                  <c:v>-2.1275634765625</c:v>
                </c:pt>
                <c:pt idx="438">
                  <c:v>-2.130859375</c:v>
                </c:pt>
                <c:pt idx="439">
                  <c:v>-2.13720703125</c:v>
                </c:pt>
                <c:pt idx="440">
                  <c:v>-2.1424560546875</c:v>
                </c:pt>
                <c:pt idx="441">
                  <c:v>-2.1468505859375</c:v>
                </c:pt>
                <c:pt idx="442">
                  <c:v>-2.1505126953125</c:v>
                </c:pt>
                <c:pt idx="443">
                  <c:v>-2.1595458984375</c:v>
                </c:pt>
                <c:pt idx="444">
                  <c:v>-2.1697998046875</c:v>
                </c:pt>
                <c:pt idx="445">
                  <c:v>-2.18017578125</c:v>
                </c:pt>
                <c:pt idx="446">
                  <c:v>-2.1905517578125</c:v>
                </c:pt>
                <c:pt idx="447">
                  <c:v>-2.199951171875</c:v>
                </c:pt>
                <c:pt idx="448">
                  <c:v>-2.2095947265625</c:v>
                </c:pt>
                <c:pt idx="449">
                  <c:v>-2.2174072265625</c:v>
                </c:pt>
                <c:pt idx="450">
                  <c:v>-2.2222900390625</c:v>
                </c:pt>
                <c:pt idx="451">
                  <c:v>-2.228759765625</c:v>
                </c:pt>
                <c:pt idx="452">
                  <c:v>-2.23291015625</c:v>
                </c:pt>
                <c:pt idx="453">
                  <c:v>-2.239501953125</c:v>
                </c:pt>
                <c:pt idx="454">
                  <c:v>-2.24658203125</c:v>
                </c:pt>
                <c:pt idx="455">
                  <c:v>-2.25634765625</c:v>
                </c:pt>
                <c:pt idx="456">
                  <c:v>-2.264404296875</c:v>
                </c:pt>
                <c:pt idx="457">
                  <c:v>-2.27685546875</c:v>
                </c:pt>
                <c:pt idx="458">
                  <c:v>-2.2889404296875</c:v>
                </c:pt>
                <c:pt idx="459">
                  <c:v>-2.3006591796875</c:v>
                </c:pt>
                <c:pt idx="460">
                  <c:v>-2.307861328125</c:v>
                </c:pt>
                <c:pt idx="461">
                  <c:v>-2.313232421875</c:v>
                </c:pt>
                <c:pt idx="462">
                  <c:v>-2.31689453125</c:v>
                </c:pt>
                <c:pt idx="463">
                  <c:v>-2.3194580078125</c:v>
                </c:pt>
                <c:pt idx="464">
                  <c:v>-2.3218994140625</c:v>
                </c:pt>
                <c:pt idx="465">
                  <c:v>-2.3233642578125</c:v>
                </c:pt>
                <c:pt idx="466">
                  <c:v>-2.3282470703125</c:v>
                </c:pt>
                <c:pt idx="467">
                  <c:v>-2.338134765625</c:v>
                </c:pt>
                <c:pt idx="468">
                  <c:v>-2.3458251953125</c:v>
                </c:pt>
                <c:pt idx="469">
                  <c:v>-2.3597412109375</c:v>
                </c:pt>
                <c:pt idx="470">
                  <c:v>-2.3685302734375</c:v>
                </c:pt>
                <c:pt idx="471">
                  <c:v>-2.3800048828125</c:v>
                </c:pt>
                <c:pt idx="472">
                  <c:v>-2.3883056640625</c:v>
                </c:pt>
                <c:pt idx="473">
                  <c:v>-2.3988037109375</c:v>
                </c:pt>
                <c:pt idx="474">
                  <c:v>-2.4034423828125</c:v>
                </c:pt>
                <c:pt idx="475">
                  <c:v>-2.40576171875</c:v>
                </c:pt>
                <c:pt idx="476">
                  <c:v>-2.406982421875</c:v>
                </c:pt>
                <c:pt idx="477">
                  <c:v>-2.411376953125</c:v>
                </c:pt>
                <c:pt idx="478">
                  <c:v>-2.41552734375</c:v>
                </c:pt>
                <c:pt idx="479">
                  <c:v>-2.4234619140625</c:v>
                </c:pt>
                <c:pt idx="480">
                  <c:v>-2.431884765625</c:v>
                </c:pt>
                <c:pt idx="481">
                  <c:v>-2.443115234375</c:v>
                </c:pt>
                <c:pt idx="482">
                  <c:v>-2.45654296875</c:v>
                </c:pt>
                <c:pt idx="483">
                  <c:v>-2.4691162109375</c:v>
                </c:pt>
                <c:pt idx="484">
                  <c:v>-2.4786376953125</c:v>
                </c:pt>
                <c:pt idx="485">
                  <c:v>-2.4879150390625</c:v>
                </c:pt>
                <c:pt idx="486">
                  <c:v>-2.4927978515625</c:v>
                </c:pt>
                <c:pt idx="487">
                  <c:v>-2.4981689453125</c:v>
                </c:pt>
                <c:pt idx="488">
                  <c:v>-2.500244140625</c:v>
                </c:pt>
                <c:pt idx="489">
                  <c:v>-2.50537109375</c:v>
                </c:pt>
                <c:pt idx="490">
                  <c:v>-2.510986328125</c:v>
                </c:pt>
                <c:pt idx="491">
                  <c:v>-2.51904296875</c:v>
                </c:pt>
                <c:pt idx="492">
                  <c:v>-2.527587890625</c:v>
                </c:pt>
                <c:pt idx="493">
                  <c:v>-2.539794921875</c:v>
                </c:pt>
                <c:pt idx="494">
                  <c:v>-2.552978515625</c:v>
                </c:pt>
                <c:pt idx="495">
                  <c:v>-2.563720703125</c:v>
                </c:pt>
                <c:pt idx="496">
                  <c:v>-2.5755615234375</c:v>
                </c:pt>
                <c:pt idx="497">
                  <c:v>-2.58642578125</c:v>
                </c:pt>
                <c:pt idx="498">
                  <c:v>-2.594482421875</c:v>
                </c:pt>
                <c:pt idx="499">
                  <c:v>-2.5999755859375</c:v>
                </c:pt>
                <c:pt idx="500">
                  <c:v>-2.602783203125</c:v>
                </c:pt>
                <c:pt idx="501">
                  <c:v>-2.6080322265625</c:v>
                </c:pt>
                <c:pt idx="502">
                  <c:v>-2.6124267578125</c:v>
                </c:pt>
                <c:pt idx="503">
                  <c:v>-2.619140625</c:v>
                </c:pt>
                <c:pt idx="504">
                  <c:v>-2.6278076171875</c:v>
                </c:pt>
                <c:pt idx="505">
                  <c:v>-2.6385498046875</c:v>
                </c:pt>
                <c:pt idx="506">
                  <c:v>-2.648193359375</c:v>
                </c:pt>
                <c:pt idx="507">
                  <c:v>-2.658447265625</c:v>
                </c:pt>
                <c:pt idx="508">
                  <c:v>-2.6685791015625</c:v>
                </c:pt>
                <c:pt idx="509">
                  <c:v>-2.6773681640625</c:v>
                </c:pt>
                <c:pt idx="510">
                  <c:v>-2.68505859375</c:v>
                </c:pt>
                <c:pt idx="511">
                  <c:v>-2.6893310546875</c:v>
                </c:pt>
                <c:pt idx="512">
                  <c:v>-2.696533203125</c:v>
                </c:pt>
                <c:pt idx="513">
                  <c:v>-2.7000732421875</c:v>
                </c:pt>
                <c:pt idx="514">
                  <c:v>-2.7054443359375</c:v>
                </c:pt>
                <c:pt idx="515">
                  <c:v>-2.71240234375</c:v>
                </c:pt>
                <c:pt idx="516">
                  <c:v>-2.7215576171875</c:v>
                </c:pt>
                <c:pt idx="517">
                  <c:v>-2.7325439453125</c:v>
                </c:pt>
                <c:pt idx="518">
                  <c:v>-2.7420654296875</c:v>
                </c:pt>
                <c:pt idx="519">
                  <c:v>-2.75537109375</c:v>
                </c:pt>
                <c:pt idx="520">
                  <c:v>-2.764892578125</c:v>
                </c:pt>
                <c:pt idx="521">
                  <c:v>-2.7740478515625</c:v>
                </c:pt>
                <c:pt idx="522">
                  <c:v>-2.7818603515625</c:v>
                </c:pt>
                <c:pt idx="523">
                  <c:v>-2.7890625</c:v>
                </c:pt>
                <c:pt idx="524">
                  <c:v>-2.7943115234375</c:v>
                </c:pt>
                <c:pt idx="525">
                  <c:v>-2.8001708984375</c:v>
                </c:pt>
                <c:pt idx="526">
                  <c:v>-2.8077392578125</c:v>
                </c:pt>
                <c:pt idx="527">
                  <c:v>-2.816650390625</c:v>
                </c:pt>
                <c:pt idx="528">
                  <c:v>-2.8275146484375</c:v>
                </c:pt>
                <c:pt idx="529">
                  <c:v>-2.837158203125</c:v>
                </c:pt>
                <c:pt idx="530">
                  <c:v>-2.84814453125</c:v>
                </c:pt>
                <c:pt idx="531">
                  <c:v>-2.858642578125</c:v>
                </c:pt>
                <c:pt idx="532">
                  <c:v>-2.8671875</c:v>
                </c:pt>
                <c:pt idx="533">
                  <c:v>-2.873779296875</c:v>
                </c:pt>
                <c:pt idx="534">
                  <c:v>-2.8800048828125</c:v>
                </c:pt>
                <c:pt idx="535">
                  <c:v>-2.8857421875</c:v>
                </c:pt>
                <c:pt idx="536">
                  <c:v>-2.89111328125</c:v>
                </c:pt>
                <c:pt idx="537">
                  <c:v>-2.899658203125</c:v>
                </c:pt>
                <c:pt idx="538">
                  <c:v>-2.90771484375</c:v>
                </c:pt>
                <c:pt idx="539">
                  <c:v>-2.9163818359375</c:v>
                </c:pt>
                <c:pt idx="540">
                  <c:v>-2.9281005859375</c:v>
                </c:pt>
                <c:pt idx="541">
                  <c:v>-2.940673828125</c:v>
                </c:pt>
                <c:pt idx="542">
                  <c:v>-2.9501953125</c:v>
                </c:pt>
                <c:pt idx="543">
                  <c:v>-2.9603271484375</c:v>
                </c:pt>
                <c:pt idx="544">
                  <c:v>-2.9669189453125</c:v>
                </c:pt>
                <c:pt idx="545">
                  <c:v>-2.9727783203125</c:v>
                </c:pt>
                <c:pt idx="546">
                  <c:v>-2.9783935546875</c:v>
                </c:pt>
                <c:pt idx="547">
                  <c:v>-2.9837646484375</c:v>
                </c:pt>
                <c:pt idx="548">
                  <c:v>-2.9892578125</c:v>
                </c:pt>
                <c:pt idx="549">
                  <c:v>-2.996337890625</c:v>
                </c:pt>
                <c:pt idx="550">
                  <c:v>-3.00390625</c:v>
                </c:pt>
                <c:pt idx="551">
                  <c:v>-3.01220703125</c:v>
                </c:pt>
                <c:pt idx="552">
                  <c:v>-3.022216796875</c:v>
                </c:pt>
                <c:pt idx="553">
                  <c:v>-3.0311279296875</c:v>
                </c:pt>
                <c:pt idx="554">
                  <c:v>-3.0391845703125</c:v>
                </c:pt>
                <c:pt idx="555">
                  <c:v>-3.0487060546875</c:v>
                </c:pt>
                <c:pt idx="556">
                  <c:v>-3.0560302734375</c:v>
                </c:pt>
                <c:pt idx="557">
                  <c:v>-3.060302734375</c:v>
                </c:pt>
                <c:pt idx="558">
                  <c:v>-3.0667724609375</c:v>
                </c:pt>
                <c:pt idx="559">
                  <c:v>-3.073974609375</c:v>
                </c:pt>
                <c:pt idx="560">
                  <c:v>-3.07958984375</c:v>
                </c:pt>
                <c:pt idx="561">
                  <c:v>-3.089111328125</c:v>
                </c:pt>
                <c:pt idx="562">
                  <c:v>-3.0992431640625</c:v>
                </c:pt>
                <c:pt idx="563">
                  <c:v>-3.111083984375</c:v>
                </c:pt>
                <c:pt idx="564">
                  <c:v>-3.1214599609375</c:v>
                </c:pt>
                <c:pt idx="565">
                  <c:v>-3.131591796875</c:v>
                </c:pt>
                <c:pt idx="566">
                  <c:v>-3.14111328125</c:v>
                </c:pt>
                <c:pt idx="567">
                  <c:v>-3.1505126953125</c:v>
                </c:pt>
                <c:pt idx="568">
                  <c:v>-3.1593017578125</c:v>
                </c:pt>
                <c:pt idx="569">
                  <c:v>-3.16650390625</c:v>
                </c:pt>
                <c:pt idx="570">
                  <c:v>-3.173095703125</c:v>
                </c:pt>
                <c:pt idx="571">
                  <c:v>-3.1806640625</c:v>
                </c:pt>
                <c:pt idx="572">
                  <c:v>-3.18701171875</c:v>
                </c:pt>
                <c:pt idx="573">
                  <c:v>-3.1956787109375</c:v>
                </c:pt>
                <c:pt idx="574">
                  <c:v>-3.2073974609375</c:v>
                </c:pt>
                <c:pt idx="575">
                  <c:v>-3.21728515625</c:v>
                </c:pt>
                <c:pt idx="576">
                  <c:v>-3.2288818359375</c:v>
                </c:pt>
                <c:pt idx="577">
                  <c:v>-3.2403564453125</c:v>
                </c:pt>
                <c:pt idx="578">
                  <c:v>-3.24755859375</c:v>
                </c:pt>
                <c:pt idx="579">
                  <c:v>-3.25537109375</c:v>
                </c:pt>
                <c:pt idx="580">
                  <c:v>-3.2578125</c:v>
                </c:pt>
                <c:pt idx="581">
                  <c:v>-3.2628173828125</c:v>
                </c:pt>
                <c:pt idx="582">
                  <c:v>-3.268310546875</c:v>
                </c:pt>
                <c:pt idx="583">
                  <c:v>-3.2755126953125</c:v>
                </c:pt>
                <c:pt idx="584">
                  <c:v>-3.2823486328125</c:v>
                </c:pt>
                <c:pt idx="585">
                  <c:v>-3.2945556640625</c:v>
                </c:pt>
                <c:pt idx="586">
                  <c:v>-3.3060302734375</c:v>
                </c:pt>
                <c:pt idx="587">
                  <c:v>-3.3192138671875</c:v>
                </c:pt>
                <c:pt idx="588">
                  <c:v>-3.3319091796875</c:v>
                </c:pt>
                <c:pt idx="589">
                  <c:v>-3.34375</c:v>
                </c:pt>
                <c:pt idx="590">
                  <c:v>-3.3529052734375</c:v>
                </c:pt>
                <c:pt idx="591">
                  <c:v>-3.359619140625</c:v>
                </c:pt>
                <c:pt idx="592">
                  <c:v>-3.363037109375</c:v>
                </c:pt>
                <c:pt idx="593">
                  <c:v>-3.3662109375</c:v>
                </c:pt>
                <c:pt idx="594">
                  <c:v>-3.3687744140625</c:v>
                </c:pt>
                <c:pt idx="595">
                  <c:v>-3.37548828125</c:v>
                </c:pt>
                <c:pt idx="596">
                  <c:v>-3.380859375</c:v>
                </c:pt>
                <c:pt idx="597">
                  <c:v>-3.39208984375</c:v>
                </c:pt>
                <c:pt idx="598">
                  <c:v>-3.4066162109375</c:v>
                </c:pt>
                <c:pt idx="599">
                  <c:v>-3.4200439453125</c:v>
                </c:pt>
                <c:pt idx="600">
                  <c:v>-3.431884765625</c:v>
                </c:pt>
                <c:pt idx="601">
                  <c:v>-3.4473876953125</c:v>
                </c:pt>
                <c:pt idx="602">
                  <c:v>-3.456787109375</c:v>
                </c:pt>
                <c:pt idx="603">
                  <c:v>-3.46533203125</c:v>
                </c:pt>
                <c:pt idx="604">
                  <c:v>-3.469970703125</c:v>
                </c:pt>
                <c:pt idx="605">
                  <c:v>-3.4737548828125</c:v>
                </c:pt>
                <c:pt idx="606">
                  <c:v>-3.4769287109375</c:v>
                </c:pt>
                <c:pt idx="607">
                  <c:v>-3.48046875</c:v>
                </c:pt>
                <c:pt idx="608">
                  <c:v>-3.4884033203125</c:v>
                </c:pt>
                <c:pt idx="609">
                  <c:v>-3.4986572265625</c:v>
                </c:pt>
                <c:pt idx="610">
                  <c:v>-3.509521484375</c:v>
                </c:pt>
                <c:pt idx="611">
                  <c:v>-3.5223388671875</c:v>
                </c:pt>
                <c:pt idx="612">
                  <c:v>-3.536376953125</c:v>
                </c:pt>
                <c:pt idx="613">
                  <c:v>-3.55078125</c:v>
                </c:pt>
                <c:pt idx="614">
                  <c:v>-3.5633544921875</c:v>
                </c:pt>
                <c:pt idx="615">
                  <c:v>-3.5697021484375</c:v>
                </c:pt>
                <c:pt idx="616">
                  <c:v>-3.5762939453125</c:v>
                </c:pt>
                <c:pt idx="617">
                  <c:v>-3.5794677734375</c:v>
                </c:pt>
                <c:pt idx="618">
                  <c:v>-3.57861328125</c:v>
                </c:pt>
                <c:pt idx="619">
                  <c:v>-3.5814208984375</c:v>
                </c:pt>
                <c:pt idx="620">
                  <c:v>-3.5858154296875</c:v>
                </c:pt>
                <c:pt idx="621">
                  <c:v>-3.5960693359375</c:v>
                </c:pt>
                <c:pt idx="622">
                  <c:v>-3.6075439453125</c:v>
                </c:pt>
                <c:pt idx="623">
                  <c:v>-3.622314453125</c:v>
                </c:pt>
                <c:pt idx="624">
                  <c:v>-3.64013671875</c:v>
                </c:pt>
                <c:pt idx="625">
                  <c:v>-3.6541748046875</c:v>
                </c:pt>
                <c:pt idx="626">
                  <c:v>-3.666259765625</c:v>
                </c:pt>
                <c:pt idx="627">
                  <c:v>-3.677001953125</c:v>
                </c:pt>
                <c:pt idx="628">
                  <c:v>-3.6861572265625</c:v>
                </c:pt>
                <c:pt idx="629">
                  <c:v>-3.69091796875</c:v>
                </c:pt>
                <c:pt idx="630">
                  <c:v>-3.693603515625</c:v>
                </c:pt>
                <c:pt idx="631">
                  <c:v>-3.6981201171875</c:v>
                </c:pt>
                <c:pt idx="632">
                  <c:v>-3.70654296875</c:v>
                </c:pt>
                <c:pt idx="633">
                  <c:v>-3.7135009765625</c:v>
                </c:pt>
                <c:pt idx="634">
                  <c:v>-3.7247314453125</c:v>
                </c:pt>
                <c:pt idx="635">
                  <c:v>-3.74169921875</c:v>
                </c:pt>
                <c:pt idx="636">
                  <c:v>-3.7567138671875</c:v>
                </c:pt>
                <c:pt idx="637">
                  <c:v>-3.772216796875</c:v>
                </c:pt>
                <c:pt idx="638">
                  <c:v>-3.78173828125</c:v>
                </c:pt>
                <c:pt idx="639">
                  <c:v>-3.7923583984375</c:v>
                </c:pt>
                <c:pt idx="640">
                  <c:v>-3.79833984375</c:v>
                </c:pt>
                <c:pt idx="641">
                  <c:v>-3.8021240234375</c:v>
                </c:pt>
                <c:pt idx="642">
                  <c:v>-3.804931640625</c:v>
                </c:pt>
                <c:pt idx="643">
                  <c:v>-3.80810546875</c:v>
                </c:pt>
                <c:pt idx="644">
                  <c:v>-3.8133544921875</c:v>
                </c:pt>
                <c:pt idx="645">
                  <c:v>-3.81982421875</c:v>
                </c:pt>
                <c:pt idx="646">
                  <c:v>-3.8314208984375</c:v>
                </c:pt>
                <c:pt idx="647">
                  <c:v>-3.8460693359375</c:v>
                </c:pt>
                <c:pt idx="648">
                  <c:v>-3.8587646484375</c:v>
                </c:pt>
                <c:pt idx="649">
                  <c:v>-3.8709716796875</c:v>
                </c:pt>
                <c:pt idx="650">
                  <c:v>-3.8865966796875</c:v>
                </c:pt>
                <c:pt idx="651">
                  <c:v>-3.8995361328125</c:v>
                </c:pt>
                <c:pt idx="652">
                  <c:v>-3.90673828125</c:v>
                </c:pt>
                <c:pt idx="653">
                  <c:v>-3.9122314453125</c:v>
                </c:pt>
                <c:pt idx="654">
                  <c:v>-3.9166259765625</c:v>
                </c:pt>
                <c:pt idx="655">
                  <c:v>-3.9222412109375</c:v>
                </c:pt>
                <c:pt idx="656">
                  <c:v>-3.926513671875</c:v>
                </c:pt>
                <c:pt idx="657">
                  <c:v>-3.9339599609375</c:v>
                </c:pt>
                <c:pt idx="658">
                  <c:v>-3.946044921875</c:v>
                </c:pt>
                <c:pt idx="659">
                  <c:v>-3.957275390625</c:v>
                </c:pt>
                <c:pt idx="660">
                  <c:v>-3.97021484375</c:v>
                </c:pt>
                <c:pt idx="661">
                  <c:v>-3.9837646484375</c:v>
                </c:pt>
                <c:pt idx="662">
                  <c:v>-3.99609375</c:v>
                </c:pt>
                <c:pt idx="663">
                  <c:v>-4.00537109375</c:v>
                </c:pt>
                <c:pt idx="664">
                  <c:v>-4.011962890625</c:v>
                </c:pt>
                <c:pt idx="665">
                  <c:v>-4.020263671875</c:v>
                </c:pt>
                <c:pt idx="666">
                  <c:v>-4.0263671875</c:v>
                </c:pt>
                <c:pt idx="667">
                  <c:v>-4.031005859375</c:v>
                </c:pt>
                <c:pt idx="668">
                  <c:v>-4.037109375</c:v>
                </c:pt>
                <c:pt idx="669">
                  <c:v>-4.047119140625</c:v>
                </c:pt>
                <c:pt idx="670">
                  <c:v>-4.057373046875</c:v>
                </c:pt>
                <c:pt idx="671">
                  <c:v>-4.0673828125</c:v>
                </c:pt>
                <c:pt idx="672">
                  <c:v>-4.078125</c:v>
                </c:pt>
                <c:pt idx="673">
                  <c:v>-4.09130859375</c:v>
                </c:pt>
                <c:pt idx="674">
                  <c:v>-4.103271484375</c:v>
                </c:pt>
                <c:pt idx="675">
                  <c:v>-4.110107421875</c:v>
                </c:pt>
                <c:pt idx="676">
                  <c:v>-4.11767578125</c:v>
                </c:pt>
                <c:pt idx="677">
                  <c:v>-4.123779296875</c:v>
                </c:pt>
                <c:pt idx="678">
                  <c:v>-4.130126953125</c:v>
                </c:pt>
                <c:pt idx="679">
                  <c:v>-4.136962890625</c:v>
                </c:pt>
                <c:pt idx="680">
                  <c:v>-4.14599609375</c:v>
                </c:pt>
                <c:pt idx="681">
                  <c:v>-4.155517578125</c:v>
                </c:pt>
                <c:pt idx="682">
                  <c:v>-4.166259765625</c:v>
                </c:pt>
                <c:pt idx="683">
                  <c:v>-4.176513671875</c:v>
                </c:pt>
                <c:pt idx="684">
                  <c:v>-4.186767578125</c:v>
                </c:pt>
                <c:pt idx="685">
                  <c:v>-4.19677734375</c:v>
                </c:pt>
                <c:pt idx="686">
                  <c:v>-4.204833984375</c:v>
                </c:pt>
                <c:pt idx="687">
                  <c:v>-4.212158203125</c:v>
                </c:pt>
                <c:pt idx="688">
                  <c:v>-4.220458984375</c:v>
                </c:pt>
                <c:pt idx="689">
                  <c:v>-4.228515625</c:v>
                </c:pt>
                <c:pt idx="690">
                  <c:v>-4.234619140625</c:v>
                </c:pt>
                <c:pt idx="691">
                  <c:v>-4.240966796875</c:v>
                </c:pt>
                <c:pt idx="692">
                  <c:v>-4.250244140625</c:v>
                </c:pt>
                <c:pt idx="693">
                  <c:v>-4.2607421875</c:v>
                </c:pt>
                <c:pt idx="694">
                  <c:v>-4.27490234375</c:v>
                </c:pt>
                <c:pt idx="695">
                  <c:v>-4.286376953125</c:v>
                </c:pt>
                <c:pt idx="696">
                  <c:v>-4.298828125</c:v>
                </c:pt>
                <c:pt idx="697">
                  <c:v>-4.30908203125</c:v>
                </c:pt>
                <c:pt idx="698">
                  <c:v>-4.32080078125</c:v>
                </c:pt>
                <c:pt idx="699">
                  <c:v>-4.3271484375</c:v>
                </c:pt>
                <c:pt idx="700">
                  <c:v>-4.33642578125</c:v>
                </c:pt>
                <c:pt idx="701">
                  <c:v>-4.34423828125</c:v>
                </c:pt>
                <c:pt idx="702">
                  <c:v>-4.351806640625</c:v>
                </c:pt>
                <c:pt idx="703">
                  <c:v>-4.361328125</c:v>
                </c:pt>
                <c:pt idx="704">
                  <c:v>-4.37255859375</c:v>
                </c:pt>
                <c:pt idx="705">
                  <c:v>-4.384521484375</c:v>
                </c:pt>
                <c:pt idx="706">
                  <c:v>-4.396240234375</c:v>
                </c:pt>
                <c:pt idx="707">
                  <c:v>-4.40966796875</c:v>
                </c:pt>
                <c:pt idx="708">
                  <c:v>-4.422607421875</c:v>
                </c:pt>
                <c:pt idx="709">
                  <c:v>-4.4326171875</c:v>
                </c:pt>
                <c:pt idx="710">
                  <c:v>-4.44287109375</c:v>
                </c:pt>
                <c:pt idx="711">
                  <c:v>-4.450927734375</c:v>
                </c:pt>
                <c:pt idx="712">
                  <c:v>-4.458740234375</c:v>
                </c:pt>
                <c:pt idx="713">
                  <c:v>-4.466552734375</c:v>
                </c:pt>
                <c:pt idx="714">
                  <c:v>-4.475341796875</c:v>
                </c:pt>
                <c:pt idx="715">
                  <c:v>-4.4833984375</c:v>
                </c:pt>
                <c:pt idx="716">
                  <c:v>-4.49560546875</c:v>
                </c:pt>
                <c:pt idx="717">
                  <c:v>-4.506591796875</c:v>
                </c:pt>
                <c:pt idx="718">
                  <c:v>-4.520263671875</c:v>
                </c:pt>
                <c:pt idx="719">
                  <c:v>-4.53369140625</c:v>
                </c:pt>
                <c:pt idx="720">
                  <c:v>-4.544677734375</c:v>
                </c:pt>
                <c:pt idx="721">
                  <c:v>-4.554931640625</c:v>
                </c:pt>
                <c:pt idx="722">
                  <c:v>-4.562744140625</c:v>
                </c:pt>
                <c:pt idx="723">
                  <c:v>-4.572021484375</c:v>
                </c:pt>
                <c:pt idx="724">
                  <c:v>-4.579833984375</c:v>
                </c:pt>
                <c:pt idx="725">
                  <c:v>-4.58642578125</c:v>
                </c:pt>
                <c:pt idx="726">
                  <c:v>-4.597412109375</c:v>
                </c:pt>
                <c:pt idx="727">
                  <c:v>-4.60791015625</c:v>
                </c:pt>
                <c:pt idx="728">
                  <c:v>-4.619384765625</c:v>
                </c:pt>
                <c:pt idx="729">
                  <c:v>-4.63232421875</c:v>
                </c:pt>
                <c:pt idx="730">
                  <c:v>-4.64599609375</c:v>
                </c:pt>
                <c:pt idx="731">
                  <c:v>-4.658447265625</c:v>
                </c:pt>
                <c:pt idx="732">
                  <c:v>-4.669921875</c:v>
                </c:pt>
                <c:pt idx="733">
                  <c:v>-4.68017578125</c:v>
                </c:pt>
                <c:pt idx="734">
                  <c:v>-4.68994140625</c:v>
                </c:pt>
                <c:pt idx="735">
                  <c:v>-4.697265625</c:v>
                </c:pt>
                <c:pt idx="736">
                  <c:v>-4.705078125</c:v>
                </c:pt>
                <c:pt idx="737">
                  <c:v>-4.715087890625</c:v>
                </c:pt>
                <c:pt idx="738">
                  <c:v>-4.724609375</c:v>
                </c:pt>
                <c:pt idx="739">
                  <c:v>-4.737060546875</c:v>
                </c:pt>
                <c:pt idx="740">
                  <c:v>-4.750244140625</c:v>
                </c:pt>
                <c:pt idx="741">
                  <c:v>-4.76513671875</c:v>
                </c:pt>
                <c:pt idx="742">
                  <c:v>-4.779541015625</c:v>
                </c:pt>
                <c:pt idx="743">
                  <c:v>-4.7919921875</c:v>
                </c:pt>
                <c:pt idx="744">
                  <c:v>-4.80419921875</c:v>
                </c:pt>
                <c:pt idx="745">
                  <c:v>-4.815673828125</c:v>
                </c:pt>
                <c:pt idx="746">
                  <c:v>-4.82421875</c:v>
                </c:pt>
                <c:pt idx="747">
                  <c:v>-4.830322265625</c:v>
                </c:pt>
                <c:pt idx="748">
                  <c:v>-4.83837890625</c:v>
                </c:pt>
                <c:pt idx="749">
                  <c:v>-4.84814453125</c:v>
                </c:pt>
                <c:pt idx="750">
                  <c:v>-4.858642578125</c:v>
                </c:pt>
                <c:pt idx="751">
                  <c:v>-4.871826171875</c:v>
                </c:pt>
                <c:pt idx="752">
                  <c:v>-4.885498046875</c:v>
                </c:pt>
                <c:pt idx="753">
                  <c:v>-4.9013671875</c:v>
                </c:pt>
                <c:pt idx="754">
                  <c:v>-4.915283203125</c:v>
                </c:pt>
                <c:pt idx="755">
                  <c:v>-4.92822265625</c:v>
                </c:pt>
                <c:pt idx="756">
                  <c:v>-4.942626953125</c:v>
                </c:pt>
                <c:pt idx="757">
                  <c:v>-4.953125</c:v>
                </c:pt>
                <c:pt idx="758">
                  <c:v>-4.960693359375</c:v>
                </c:pt>
                <c:pt idx="759">
                  <c:v>-4.9716796875</c:v>
                </c:pt>
                <c:pt idx="760">
                  <c:v>-4.982177734375</c:v>
                </c:pt>
                <c:pt idx="761">
                  <c:v>-4.99169921875</c:v>
                </c:pt>
                <c:pt idx="762">
                  <c:v>-5.00244140625</c:v>
                </c:pt>
                <c:pt idx="763">
                  <c:v>-5.01513671875</c:v>
                </c:pt>
                <c:pt idx="764">
                  <c:v>-5.031982421875</c:v>
                </c:pt>
                <c:pt idx="765">
                  <c:v>-5.046630859375</c:v>
                </c:pt>
                <c:pt idx="766">
                  <c:v>-5.059814453125</c:v>
                </c:pt>
                <c:pt idx="767">
                  <c:v>-5.073974609375</c:v>
                </c:pt>
                <c:pt idx="768">
                  <c:v>-5.084716796875</c:v>
                </c:pt>
                <c:pt idx="769">
                  <c:v>-5.09423828125</c:v>
                </c:pt>
                <c:pt idx="770">
                  <c:v>-5.100830078125</c:v>
                </c:pt>
                <c:pt idx="771">
                  <c:v>-5.10986328125</c:v>
                </c:pt>
                <c:pt idx="772">
                  <c:v>-5.1181640625</c:v>
                </c:pt>
                <c:pt idx="773">
                  <c:v>-5.125244140625</c:v>
                </c:pt>
                <c:pt idx="774">
                  <c:v>-5.13720703125</c:v>
                </c:pt>
                <c:pt idx="775">
                  <c:v>-5.150390625</c:v>
                </c:pt>
                <c:pt idx="776">
                  <c:v>-5.16259765625</c:v>
                </c:pt>
                <c:pt idx="777">
                  <c:v>-5.174072265625</c:v>
                </c:pt>
                <c:pt idx="778">
                  <c:v>-5.185302734375</c:v>
                </c:pt>
                <c:pt idx="779">
                  <c:v>-5.197998046875</c:v>
                </c:pt>
                <c:pt idx="780">
                  <c:v>-5.208984375</c:v>
                </c:pt>
                <c:pt idx="781">
                  <c:v>-5.216552734375</c:v>
                </c:pt>
                <c:pt idx="782">
                  <c:v>-5.223388671875</c:v>
                </c:pt>
                <c:pt idx="783">
                  <c:v>-5.231689453125</c:v>
                </c:pt>
                <c:pt idx="784">
                  <c:v>-5.237548828125</c:v>
                </c:pt>
                <c:pt idx="785">
                  <c:v>-5.244384765625</c:v>
                </c:pt>
                <c:pt idx="786">
                  <c:v>-5.25390625</c:v>
                </c:pt>
                <c:pt idx="787">
                  <c:v>-5.26416015625</c:v>
                </c:pt>
                <c:pt idx="788">
                  <c:v>-5.274658203125</c:v>
                </c:pt>
                <c:pt idx="789">
                  <c:v>-5.286376953125</c:v>
                </c:pt>
                <c:pt idx="790">
                  <c:v>-5.296630859375</c:v>
                </c:pt>
                <c:pt idx="791">
                  <c:v>-5.303955078125</c:v>
                </c:pt>
                <c:pt idx="792">
                  <c:v>-5.309326171875</c:v>
                </c:pt>
                <c:pt idx="793">
                  <c:v>-5.314208984375</c:v>
                </c:pt>
                <c:pt idx="794">
                  <c:v>-5.3203125</c:v>
                </c:pt>
                <c:pt idx="795">
                  <c:v>-5.326904296875</c:v>
                </c:pt>
                <c:pt idx="796">
                  <c:v>-5.3330078125</c:v>
                </c:pt>
                <c:pt idx="797">
                  <c:v>-5.3408203125</c:v>
                </c:pt>
                <c:pt idx="798">
                  <c:v>-5.349609375</c:v>
                </c:pt>
                <c:pt idx="799">
                  <c:v>-5.358154296875</c:v>
                </c:pt>
                <c:pt idx="800">
                  <c:v>-5.365966796875</c:v>
                </c:pt>
                <c:pt idx="801">
                  <c:v>-5.3759765625</c:v>
                </c:pt>
                <c:pt idx="802">
                  <c:v>-5.38427734375</c:v>
                </c:pt>
                <c:pt idx="803">
                  <c:v>-5.392333984375</c:v>
                </c:pt>
                <c:pt idx="804">
                  <c:v>-5.397705078125</c:v>
                </c:pt>
                <c:pt idx="805">
                  <c:v>-5.40185546875</c:v>
                </c:pt>
                <c:pt idx="806">
                  <c:v>-5.40673828125</c:v>
                </c:pt>
                <c:pt idx="807">
                  <c:v>-5.41162109375</c:v>
                </c:pt>
                <c:pt idx="808">
                  <c:v>-5.417236328125</c:v>
                </c:pt>
                <c:pt idx="809">
                  <c:v>-5.42578125</c:v>
                </c:pt>
                <c:pt idx="810">
                  <c:v>-5.434814453125</c:v>
                </c:pt>
                <c:pt idx="811">
                  <c:v>-5.442138671875</c:v>
                </c:pt>
                <c:pt idx="812">
                  <c:v>-5.450927734375</c:v>
                </c:pt>
                <c:pt idx="813">
                  <c:v>-5.460693359375</c:v>
                </c:pt>
                <c:pt idx="814">
                  <c:v>-5.468505859375</c:v>
                </c:pt>
                <c:pt idx="815">
                  <c:v>-5.474365234375</c:v>
                </c:pt>
                <c:pt idx="816">
                  <c:v>-5.479736328125</c:v>
                </c:pt>
                <c:pt idx="817">
                  <c:v>-5.487060546875</c:v>
                </c:pt>
                <c:pt idx="818">
                  <c:v>-5.4892578125</c:v>
                </c:pt>
                <c:pt idx="819">
                  <c:v>-5.492431640625</c:v>
                </c:pt>
                <c:pt idx="820">
                  <c:v>-5.4951171875</c:v>
                </c:pt>
                <c:pt idx="821">
                  <c:v>-5.50244140625</c:v>
                </c:pt>
                <c:pt idx="822">
                  <c:v>-5.50830078125</c:v>
                </c:pt>
                <c:pt idx="823">
                  <c:v>-5.514892578125</c:v>
                </c:pt>
                <c:pt idx="824">
                  <c:v>-5.521240234375</c:v>
                </c:pt>
                <c:pt idx="825">
                  <c:v>-5.5283203125</c:v>
                </c:pt>
                <c:pt idx="826">
                  <c:v>-5.533935546875</c:v>
                </c:pt>
                <c:pt idx="827">
                  <c:v>-5.53662109375</c:v>
                </c:pt>
                <c:pt idx="828">
                  <c:v>-5.5390625</c:v>
                </c:pt>
                <c:pt idx="829">
                  <c:v>-5.540771484375</c:v>
                </c:pt>
                <c:pt idx="830">
                  <c:v>-5.538818359375</c:v>
                </c:pt>
                <c:pt idx="831">
                  <c:v>-5.5380859375</c:v>
                </c:pt>
                <c:pt idx="832">
                  <c:v>-5.53759765625</c:v>
                </c:pt>
                <c:pt idx="833">
                  <c:v>-5.538330078125</c:v>
                </c:pt>
                <c:pt idx="834">
                  <c:v>-5.538330078125</c:v>
                </c:pt>
                <c:pt idx="835">
                  <c:v>-5.54052734375</c:v>
                </c:pt>
                <c:pt idx="836">
                  <c:v>-5.543212890625</c:v>
                </c:pt>
                <c:pt idx="837">
                  <c:v>-5.547607421875</c:v>
                </c:pt>
                <c:pt idx="838">
                  <c:v>-5.54931640625</c:v>
                </c:pt>
                <c:pt idx="839">
                  <c:v>-5.548583984375</c:v>
                </c:pt>
                <c:pt idx="840">
                  <c:v>-5.54833984375</c:v>
                </c:pt>
                <c:pt idx="841">
                  <c:v>-5.5478515625</c:v>
                </c:pt>
                <c:pt idx="842">
                  <c:v>-5.54638671875</c:v>
                </c:pt>
                <c:pt idx="843">
                  <c:v>-5.54541015625</c:v>
                </c:pt>
                <c:pt idx="844">
                  <c:v>-5.545654296875</c:v>
                </c:pt>
                <c:pt idx="845">
                  <c:v>-5.547607421875</c:v>
                </c:pt>
                <c:pt idx="846">
                  <c:v>-5.547607421875</c:v>
                </c:pt>
                <c:pt idx="847">
                  <c:v>-5.546142578125</c:v>
                </c:pt>
                <c:pt idx="848">
                  <c:v>-5.54638671875</c:v>
                </c:pt>
                <c:pt idx="849">
                  <c:v>-5.5478515625</c:v>
                </c:pt>
                <c:pt idx="850">
                  <c:v>-5.54736328125</c:v>
                </c:pt>
                <c:pt idx="851">
                  <c:v>-5.54736328125</c:v>
                </c:pt>
                <c:pt idx="852">
                  <c:v>-5.548095703125</c:v>
                </c:pt>
                <c:pt idx="853">
                  <c:v>-5.54736328125</c:v>
                </c:pt>
                <c:pt idx="854">
                  <c:v>-5.545166015625</c:v>
                </c:pt>
                <c:pt idx="855">
                  <c:v>-5.54443359375</c:v>
                </c:pt>
                <c:pt idx="856">
                  <c:v>-5.54736328125</c:v>
                </c:pt>
                <c:pt idx="857">
                  <c:v>-5.5498046875</c:v>
                </c:pt>
                <c:pt idx="858">
                  <c:v>-5.55419921875</c:v>
                </c:pt>
                <c:pt idx="859">
                  <c:v>-5.556884765625</c:v>
                </c:pt>
                <c:pt idx="860">
                  <c:v>-5.5595703125</c:v>
                </c:pt>
                <c:pt idx="861">
                  <c:v>-5.5625</c:v>
                </c:pt>
                <c:pt idx="862">
                  <c:v>-5.565185546875</c:v>
                </c:pt>
                <c:pt idx="863">
                  <c:v>-5.567138671875</c:v>
                </c:pt>
                <c:pt idx="864">
                  <c:v>-5.570068359375</c:v>
                </c:pt>
                <c:pt idx="865">
                  <c:v>-5.572021484375</c:v>
                </c:pt>
                <c:pt idx="866">
                  <c:v>-5.57080078125</c:v>
                </c:pt>
                <c:pt idx="867">
                  <c:v>-5.572509765625</c:v>
                </c:pt>
                <c:pt idx="868">
                  <c:v>-5.57470703125</c:v>
                </c:pt>
                <c:pt idx="869">
                  <c:v>-5.575927734375</c:v>
                </c:pt>
                <c:pt idx="870">
                  <c:v>-5.578125</c:v>
                </c:pt>
                <c:pt idx="871">
                  <c:v>-5.58154296875</c:v>
                </c:pt>
                <c:pt idx="872">
                  <c:v>-5.583251953125</c:v>
                </c:pt>
                <c:pt idx="873">
                  <c:v>-5.584716796875</c:v>
                </c:pt>
                <c:pt idx="874">
                  <c:v>-5.585205078125</c:v>
                </c:pt>
                <c:pt idx="875">
                  <c:v>-5.58251953125</c:v>
                </c:pt>
                <c:pt idx="876">
                  <c:v>-5.581298828125</c:v>
                </c:pt>
                <c:pt idx="877">
                  <c:v>-5.57861328125</c:v>
                </c:pt>
                <c:pt idx="878">
                  <c:v>-5.57470703125</c:v>
                </c:pt>
                <c:pt idx="879">
                  <c:v>-5.570068359375</c:v>
                </c:pt>
                <c:pt idx="880">
                  <c:v>-5.56884765625</c:v>
                </c:pt>
                <c:pt idx="881">
                  <c:v>-5.568603515625</c:v>
                </c:pt>
                <c:pt idx="882">
                  <c:v>-5.569091796875</c:v>
                </c:pt>
                <c:pt idx="883">
                  <c:v>-5.573486328125</c:v>
                </c:pt>
                <c:pt idx="884">
                  <c:v>-5.576904296875</c:v>
                </c:pt>
                <c:pt idx="885">
                  <c:v>-5.57666015625</c:v>
                </c:pt>
                <c:pt idx="886">
                  <c:v>-5.578369140625</c:v>
                </c:pt>
                <c:pt idx="887">
                  <c:v>-5.5791015625</c:v>
                </c:pt>
                <c:pt idx="888">
                  <c:v>-5.577880859375</c:v>
                </c:pt>
                <c:pt idx="889">
                  <c:v>-5.578369140625</c:v>
                </c:pt>
                <c:pt idx="890">
                  <c:v>-5.577880859375</c:v>
                </c:pt>
                <c:pt idx="891">
                  <c:v>-5.576904296875</c:v>
                </c:pt>
                <c:pt idx="892">
                  <c:v>-5.5771484375</c:v>
                </c:pt>
                <c:pt idx="893">
                  <c:v>-5.5771484375</c:v>
                </c:pt>
                <c:pt idx="894">
                  <c:v>-5.577392578125</c:v>
                </c:pt>
                <c:pt idx="895">
                  <c:v>-5.5791015625</c:v>
                </c:pt>
                <c:pt idx="896">
                  <c:v>-5.58251953125</c:v>
                </c:pt>
                <c:pt idx="897">
                  <c:v>-5.584228515625</c:v>
                </c:pt>
                <c:pt idx="898">
                  <c:v>-5.58544921875</c:v>
                </c:pt>
                <c:pt idx="899">
                  <c:v>-5.5849609375</c:v>
                </c:pt>
                <c:pt idx="900">
                  <c:v>-5.5830078125</c:v>
                </c:pt>
                <c:pt idx="901">
                  <c:v>-5.581298828125</c:v>
                </c:pt>
                <c:pt idx="902">
                  <c:v>-5.581787109375</c:v>
                </c:pt>
                <c:pt idx="903">
                  <c:v>-5.5810546875</c:v>
                </c:pt>
                <c:pt idx="904">
                  <c:v>-5.580810546875</c:v>
                </c:pt>
                <c:pt idx="905">
                  <c:v>-5.58154296875</c:v>
                </c:pt>
                <c:pt idx="906">
                  <c:v>-5.57958984375</c:v>
                </c:pt>
                <c:pt idx="907">
                  <c:v>-5.5791015625</c:v>
                </c:pt>
                <c:pt idx="908">
                  <c:v>-5.57861328125</c:v>
                </c:pt>
                <c:pt idx="909">
                  <c:v>-5.577392578125</c:v>
                </c:pt>
                <c:pt idx="910">
                  <c:v>-5.576904296875</c:v>
                </c:pt>
                <c:pt idx="911">
                  <c:v>-5.576904296875</c:v>
                </c:pt>
                <c:pt idx="912">
                  <c:v>-5.578369140625</c:v>
                </c:pt>
                <c:pt idx="913">
                  <c:v>-5.57666015625</c:v>
                </c:pt>
                <c:pt idx="914">
                  <c:v>-5.574951171875</c:v>
                </c:pt>
                <c:pt idx="915">
                  <c:v>-5.573974609375</c:v>
                </c:pt>
                <c:pt idx="916">
                  <c:v>-5.573974609375</c:v>
                </c:pt>
                <c:pt idx="917">
                  <c:v>-5.574462890625</c:v>
                </c:pt>
                <c:pt idx="918">
                  <c:v>-5.5751953125</c:v>
                </c:pt>
                <c:pt idx="919">
                  <c:v>-5.575927734375</c:v>
                </c:pt>
                <c:pt idx="920">
                  <c:v>-5.577392578125</c:v>
                </c:pt>
                <c:pt idx="921">
                  <c:v>-5.57666015625</c:v>
                </c:pt>
                <c:pt idx="922">
                  <c:v>-5.573974609375</c:v>
                </c:pt>
                <c:pt idx="923">
                  <c:v>-5.57568359375</c:v>
                </c:pt>
                <c:pt idx="924">
                  <c:v>-5.5751953125</c:v>
                </c:pt>
                <c:pt idx="925">
                  <c:v>-5.573974609375</c:v>
                </c:pt>
                <c:pt idx="926">
                  <c:v>-5.573486328125</c:v>
                </c:pt>
                <c:pt idx="927">
                  <c:v>-5.57421875</c:v>
                </c:pt>
                <c:pt idx="928">
                  <c:v>-5.572509765625</c:v>
                </c:pt>
                <c:pt idx="929">
                  <c:v>-5.572021484375</c:v>
                </c:pt>
                <c:pt idx="930">
                  <c:v>-5.57421875</c:v>
                </c:pt>
                <c:pt idx="931">
                  <c:v>-5.57666015625</c:v>
                </c:pt>
                <c:pt idx="932">
                  <c:v>-5.576904296875</c:v>
                </c:pt>
                <c:pt idx="933">
                  <c:v>-5.57861328125</c:v>
                </c:pt>
                <c:pt idx="934">
                  <c:v>-5.579833984375</c:v>
                </c:pt>
                <c:pt idx="935">
                  <c:v>-5.57861328125</c:v>
                </c:pt>
                <c:pt idx="936">
                  <c:v>-5.57666015625</c:v>
                </c:pt>
                <c:pt idx="937">
                  <c:v>-5.57470703125</c:v>
                </c:pt>
                <c:pt idx="938">
                  <c:v>-5.575439453125</c:v>
                </c:pt>
                <c:pt idx="939">
                  <c:v>-5.576904296875</c:v>
                </c:pt>
                <c:pt idx="940">
                  <c:v>-5.57666015625</c:v>
                </c:pt>
                <c:pt idx="941">
                  <c:v>-5.575927734375</c:v>
                </c:pt>
                <c:pt idx="942">
                  <c:v>-5.57470703125</c:v>
                </c:pt>
                <c:pt idx="943">
                  <c:v>-5.57470703125</c:v>
                </c:pt>
                <c:pt idx="944">
                  <c:v>-5.573486328125</c:v>
                </c:pt>
                <c:pt idx="945">
                  <c:v>-5.57421875</c:v>
                </c:pt>
                <c:pt idx="946">
                  <c:v>-5.5712890625</c:v>
                </c:pt>
                <c:pt idx="947">
                  <c:v>-5.567138671875</c:v>
                </c:pt>
                <c:pt idx="948">
                  <c:v>-5.562744140625</c:v>
                </c:pt>
                <c:pt idx="949">
                  <c:v>-5.5615234375</c:v>
                </c:pt>
                <c:pt idx="950">
                  <c:v>-5.55810546875</c:v>
                </c:pt>
                <c:pt idx="951">
                  <c:v>-5.5556640625</c:v>
                </c:pt>
                <c:pt idx="952">
                  <c:v>-5.55078125</c:v>
                </c:pt>
                <c:pt idx="953">
                  <c:v>-5.546875</c:v>
                </c:pt>
                <c:pt idx="954">
                  <c:v>-5.541015625</c:v>
                </c:pt>
                <c:pt idx="955">
                  <c:v>-5.534423828125</c:v>
                </c:pt>
                <c:pt idx="956">
                  <c:v>-5.529052734375</c:v>
                </c:pt>
                <c:pt idx="957">
                  <c:v>-5.521728515625</c:v>
                </c:pt>
                <c:pt idx="958">
                  <c:v>-5.51513671875</c:v>
                </c:pt>
                <c:pt idx="959">
                  <c:v>-5.510498046875</c:v>
                </c:pt>
                <c:pt idx="960">
                  <c:v>-5.5048828125</c:v>
                </c:pt>
                <c:pt idx="961">
                  <c:v>-5.496826171875</c:v>
                </c:pt>
                <c:pt idx="962">
                  <c:v>-5.490966796875</c:v>
                </c:pt>
                <c:pt idx="963">
                  <c:v>-5.485107421875</c:v>
                </c:pt>
                <c:pt idx="964">
                  <c:v>-5.478759765625</c:v>
                </c:pt>
                <c:pt idx="965">
                  <c:v>-5.4716796875</c:v>
                </c:pt>
                <c:pt idx="966">
                  <c:v>-5.46337890625</c:v>
                </c:pt>
                <c:pt idx="967">
                  <c:v>-5.455810546875</c:v>
                </c:pt>
                <c:pt idx="968">
                  <c:v>-5.447265625</c:v>
                </c:pt>
                <c:pt idx="969">
                  <c:v>-5.4404296875</c:v>
                </c:pt>
                <c:pt idx="970">
                  <c:v>-5.432373046875</c:v>
                </c:pt>
                <c:pt idx="971">
                  <c:v>-5.42529296875</c:v>
                </c:pt>
                <c:pt idx="972">
                  <c:v>-5.418212890625</c:v>
                </c:pt>
                <c:pt idx="973">
                  <c:v>-5.410400390625</c:v>
                </c:pt>
                <c:pt idx="974">
                  <c:v>-5.402587890625</c:v>
                </c:pt>
                <c:pt idx="975">
                  <c:v>-5.39501953125</c:v>
                </c:pt>
                <c:pt idx="976">
                  <c:v>-5.38720703125</c:v>
                </c:pt>
                <c:pt idx="977">
                  <c:v>-5.377197265625</c:v>
                </c:pt>
                <c:pt idx="978">
                  <c:v>-5.36962890625</c:v>
                </c:pt>
                <c:pt idx="979">
                  <c:v>-5.359130859375</c:v>
                </c:pt>
                <c:pt idx="980">
                  <c:v>-5.349609375</c:v>
                </c:pt>
                <c:pt idx="981">
                  <c:v>-5.340576171875</c:v>
                </c:pt>
                <c:pt idx="982">
                  <c:v>-5.33154296875</c:v>
                </c:pt>
                <c:pt idx="983">
                  <c:v>-5.322509765625</c:v>
                </c:pt>
                <c:pt idx="984">
                  <c:v>-5.311767578125</c:v>
                </c:pt>
                <c:pt idx="985">
                  <c:v>-5.300048828125</c:v>
                </c:pt>
                <c:pt idx="986">
                  <c:v>-5.291748046875</c:v>
                </c:pt>
                <c:pt idx="987">
                  <c:v>-5.282470703125</c:v>
                </c:pt>
                <c:pt idx="988">
                  <c:v>-5.2724609375</c:v>
                </c:pt>
                <c:pt idx="989">
                  <c:v>-5.26220703125</c:v>
                </c:pt>
                <c:pt idx="990">
                  <c:v>-5.250244140625</c:v>
                </c:pt>
                <c:pt idx="991">
                  <c:v>-5.23876953125</c:v>
                </c:pt>
                <c:pt idx="992">
                  <c:v>-5.227294921875</c:v>
                </c:pt>
                <c:pt idx="993">
                  <c:v>-5.21484375</c:v>
                </c:pt>
                <c:pt idx="994">
                  <c:v>-5.203125</c:v>
                </c:pt>
                <c:pt idx="995">
                  <c:v>-5.192138671875</c:v>
                </c:pt>
                <c:pt idx="996">
                  <c:v>-5.179931640625</c:v>
                </c:pt>
                <c:pt idx="997">
                  <c:v>-5.16748046875</c:v>
                </c:pt>
                <c:pt idx="998">
                  <c:v>-5.154052734375</c:v>
                </c:pt>
                <c:pt idx="999">
                  <c:v>-5.14111328125</c:v>
                </c:pt>
                <c:pt idx="1000">
                  <c:v>-5.126953125</c:v>
                </c:pt>
                <c:pt idx="1001">
                  <c:v>-5.112548828125</c:v>
                </c:pt>
                <c:pt idx="1002">
                  <c:v>-5.098876953125</c:v>
                </c:pt>
                <c:pt idx="1003">
                  <c:v>-5.082763671875</c:v>
                </c:pt>
                <c:pt idx="1004">
                  <c:v>-5.0673828125</c:v>
                </c:pt>
                <c:pt idx="1005">
                  <c:v>-5.05224609375</c:v>
                </c:pt>
                <c:pt idx="1006">
                  <c:v>-5.035888671875</c:v>
                </c:pt>
                <c:pt idx="1007">
                  <c:v>-5.017578125</c:v>
                </c:pt>
                <c:pt idx="1008">
                  <c:v>-5.00146484375</c:v>
                </c:pt>
                <c:pt idx="1009">
                  <c:v>-4.982177734375</c:v>
                </c:pt>
                <c:pt idx="1010">
                  <c:v>-4.96484375</c:v>
                </c:pt>
                <c:pt idx="1011">
                  <c:v>-4.946044921875</c:v>
                </c:pt>
                <c:pt idx="1012">
                  <c:v>-4.924072265625</c:v>
                </c:pt>
                <c:pt idx="1013">
                  <c:v>-4.90185546875</c:v>
                </c:pt>
                <c:pt idx="1014">
                  <c:v>-4.880126953125</c:v>
                </c:pt>
                <c:pt idx="1015">
                  <c:v>-4.85693359375</c:v>
                </c:pt>
                <c:pt idx="1016">
                  <c:v>-4.833740234375</c:v>
                </c:pt>
                <c:pt idx="1017">
                  <c:v>-4.812744140625</c:v>
                </c:pt>
                <c:pt idx="1018">
                  <c:v>-4.790771484375</c:v>
                </c:pt>
                <c:pt idx="1019">
                  <c:v>-4.767578125</c:v>
                </c:pt>
                <c:pt idx="1020">
                  <c:v>-4.7451171875</c:v>
                </c:pt>
                <c:pt idx="1021">
                  <c:v>-4.721435546875</c:v>
                </c:pt>
                <c:pt idx="1022">
                  <c:v>-4.69873046875</c:v>
                </c:pt>
                <c:pt idx="1023">
                  <c:v>-4.674072265625</c:v>
                </c:pt>
                <c:pt idx="1024">
                  <c:v>-4.649658203125</c:v>
                </c:pt>
                <c:pt idx="1025">
                  <c:v>-4.625</c:v>
                </c:pt>
                <c:pt idx="1026">
                  <c:v>-4.602783203125</c:v>
                </c:pt>
                <c:pt idx="1027">
                  <c:v>-4.5791015625</c:v>
                </c:pt>
                <c:pt idx="1028">
                  <c:v>-4.5576171875</c:v>
                </c:pt>
                <c:pt idx="1029">
                  <c:v>-4.536376953125</c:v>
                </c:pt>
                <c:pt idx="1030">
                  <c:v>-4.514892578125</c:v>
                </c:pt>
                <c:pt idx="1031">
                  <c:v>-4.493408203125</c:v>
                </c:pt>
                <c:pt idx="1032">
                  <c:v>-4.472412109375</c:v>
                </c:pt>
                <c:pt idx="1033">
                  <c:v>-4.450927734375</c:v>
                </c:pt>
                <c:pt idx="1034">
                  <c:v>-4.427978515625</c:v>
                </c:pt>
                <c:pt idx="1035">
                  <c:v>-4.406982421875</c:v>
                </c:pt>
                <c:pt idx="1036">
                  <c:v>-4.38525390625</c:v>
                </c:pt>
                <c:pt idx="1037">
                  <c:v>-4.361328125</c:v>
                </c:pt>
                <c:pt idx="1038">
                  <c:v>-4.33837890625</c:v>
                </c:pt>
                <c:pt idx="1039">
                  <c:v>-4.31591796875</c:v>
                </c:pt>
                <c:pt idx="1040">
                  <c:v>-4.29443359375</c:v>
                </c:pt>
                <c:pt idx="1041">
                  <c:v>-4.275390625</c:v>
                </c:pt>
                <c:pt idx="1042">
                  <c:v>-4.255859375</c:v>
                </c:pt>
                <c:pt idx="1043">
                  <c:v>-4.235107421875</c:v>
                </c:pt>
                <c:pt idx="1044">
                  <c:v>-4.21435546875</c:v>
                </c:pt>
                <c:pt idx="1045">
                  <c:v>-4.19384765625</c:v>
                </c:pt>
                <c:pt idx="1046">
                  <c:v>-4.173095703125</c:v>
                </c:pt>
                <c:pt idx="1047">
                  <c:v>-4.152099609375</c:v>
                </c:pt>
                <c:pt idx="1048">
                  <c:v>-4.12939453125</c:v>
                </c:pt>
                <c:pt idx="1049">
                  <c:v>-4.109375</c:v>
                </c:pt>
                <c:pt idx="1050">
                  <c:v>-4.087890625</c:v>
                </c:pt>
                <c:pt idx="1051">
                  <c:v>-4.06689453125</c:v>
                </c:pt>
                <c:pt idx="1052">
                  <c:v>-4.04541015625</c:v>
                </c:pt>
                <c:pt idx="1053">
                  <c:v>-4.024658203125</c:v>
                </c:pt>
                <c:pt idx="1054">
                  <c:v>-4.00634765625</c:v>
                </c:pt>
                <c:pt idx="1055">
                  <c:v>-3.9881591796875</c:v>
                </c:pt>
                <c:pt idx="1056">
                  <c:v>-3.9683837890625</c:v>
                </c:pt>
                <c:pt idx="1057">
                  <c:v>-3.9498291015625</c:v>
                </c:pt>
                <c:pt idx="1058">
                  <c:v>-3.9326171875</c:v>
                </c:pt>
                <c:pt idx="1059">
                  <c:v>-3.9124755859375</c:v>
                </c:pt>
                <c:pt idx="1060">
                  <c:v>-3.8922119140625</c:v>
                </c:pt>
                <c:pt idx="1061">
                  <c:v>-3.871337890625</c:v>
                </c:pt>
                <c:pt idx="1062">
                  <c:v>-3.8482666015625</c:v>
                </c:pt>
                <c:pt idx="1063">
                  <c:v>-3.827392578125</c:v>
                </c:pt>
                <c:pt idx="1064">
                  <c:v>-3.810302734375</c:v>
                </c:pt>
                <c:pt idx="1065">
                  <c:v>-3.7918701171875</c:v>
                </c:pt>
                <c:pt idx="1066">
                  <c:v>-3.772705078125</c:v>
                </c:pt>
                <c:pt idx="1067">
                  <c:v>-3.753662109375</c:v>
                </c:pt>
                <c:pt idx="1068">
                  <c:v>-3.734375</c:v>
                </c:pt>
                <c:pt idx="1069">
                  <c:v>-3.714111328125</c:v>
                </c:pt>
                <c:pt idx="1070">
                  <c:v>-3.69482421875</c:v>
                </c:pt>
                <c:pt idx="1071">
                  <c:v>-3.67431640625</c:v>
                </c:pt>
                <c:pt idx="1072">
                  <c:v>-3.6561279296875</c:v>
                </c:pt>
                <c:pt idx="1073">
                  <c:v>-3.6392822265625</c:v>
                </c:pt>
                <c:pt idx="1074">
                  <c:v>-3.6204833984375</c:v>
                </c:pt>
                <c:pt idx="1075">
                  <c:v>-3.5994873046875</c:v>
                </c:pt>
                <c:pt idx="1076">
                  <c:v>-3.5809326171875</c:v>
                </c:pt>
                <c:pt idx="1077">
                  <c:v>-3.5645751953125</c:v>
                </c:pt>
                <c:pt idx="1078">
                  <c:v>-3.5447998046875</c:v>
                </c:pt>
                <c:pt idx="1079">
                  <c:v>-3.52734375</c:v>
                </c:pt>
                <c:pt idx="1080">
                  <c:v>-3.5079345703125</c:v>
                </c:pt>
                <c:pt idx="1081">
                  <c:v>-3.48681640625</c:v>
                </c:pt>
                <c:pt idx="1082">
                  <c:v>-3.4681396484375</c:v>
                </c:pt>
                <c:pt idx="1083">
                  <c:v>-3.447021484375</c:v>
                </c:pt>
                <c:pt idx="1084">
                  <c:v>-3.4287109375</c:v>
                </c:pt>
                <c:pt idx="1085">
                  <c:v>-3.410400390625</c:v>
                </c:pt>
                <c:pt idx="1086">
                  <c:v>-3.3905029296875</c:v>
                </c:pt>
                <c:pt idx="1087">
                  <c:v>-3.3720703125</c:v>
                </c:pt>
                <c:pt idx="1088">
                  <c:v>-3.353271484375</c:v>
                </c:pt>
                <c:pt idx="1089">
                  <c:v>-3.3323974609375</c:v>
                </c:pt>
                <c:pt idx="1090">
                  <c:v>-3.3134765625</c:v>
                </c:pt>
                <c:pt idx="1091">
                  <c:v>-3.29541015625</c:v>
                </c:pt>
                <c:pt idx="1092">
                  <c:v>-3.2763671875</c:v>
                </c:pt>
                <c:pt idx="1093">
                  <c:v>-3.257080078125</c:v>
                </c:pt>
                <c:pt idx="1094">
                  <c:v>-3.2362060546875</c:v>
                </c:pt>
                <c:pt idx="1095">
                  <c:v>-3.2164306640625</c:v>
                </c:pt>
                <c:pt idx="1096">
                  <c:v>-3.197265625</c:v>
                </c:pt>
                <c:pt idx="1097">
                  <c:v>-3.1806640625</c:v>
                </c:pt>
                <c:pt idx="1098">
                  <c:v>-3.1617431640625</c:v>
                </c:pt>
                <c:pt idx="1099">
                  <c:v>-3.1444091796875</c:v>
                </c:pt>
                <c:pt idx="1100">
                  <c:v>-3.1282958984375</c:v>
                </c:pt>
                <c:pt idx="1101">
                  <c:v>-3.1114501953125</c:v>
                </c:pt>
                <c:pt idx="1102">
                  <c:v>-3.0938720703125</c:v>
                </c:pt>
                <c:pt idx="1103">
                  <c:v>-3.07763671875</c:v>
                </c:pt>
                <c:pt idx="1104">
                  <c:v>-3.061279296875</c:v>
                </c:pt>
                <c:pt idx="1105">
                  <c:v>-3.0455322265625</c:v>
                </c:pt>
                <c:pt idx="1106">
                  <c:v>-3.0294189453125</c:v>
                </c:pt>
                <c:pt idx="1107">
                  <c:v>-3.0107421875</c:v>
                </c:pt>
                <c:pt idx="1108">
                  <c:v>-2.9932861328125</c:v>
                </c:pt>
                <c:pt idx="1109">
                  <c:v>-2.9765625</c:v>
                </c:pt>
                <c:pt idx="1110">
                  <c:v>-2.9622802734375</c:v>
                </c:pt>
                <c:pt idx="1111">
                  <c:v>-2.947265625</c:v>
                </c:pt>
                <c:pt idx="1112">
                  <c:v>-2.9344482421875</c:v>
                </c:pt>
                <c:pt idx="1113">
                  <c:v>-2.92138671875</c:v>
                </c:pt>
                <c:pt idx="1114">
                  <c:v>-2.905517578125</c:v>
                </c:pt>
                <c:pt idx="1115">
                  <c:v>-2.89306640625</c:v>
                </c:pt>
                <c:pt idx="1116">
                  <c:v>-2.879150390625</c:v>
                </c:pt>
                <c:pt idx="1117">
                  <c:v>-2.865966796875</c:v>
                </c:pt>
                <c:pt idx="1118">
                  <c:v>-2.8531494140625</c:v>
                </c:pt>
                <c:pt idx="1119">
                  <c:v>-2.8387451171875</c:v>
                </c:pt>
                <c:pt idx="1120">
                  <c:v>-2.826171875</c:v>
                </c:pt>
                <c:pt idx="1121">
                  <c:v>-2.812744140625</c:v>
                </c:pt>
                <c:pt idx="1122">
                  <c:v>-2.801025390625</c:v>
                </c:pt>
                <c:pt idx="1123">
                  <c:v>-2.79052734375</c:v>
                </c:pt>
                <c:pt idx="1124">
                  <c:v>-2.779052734375</c:v>
                </c:pt>
                <c:pt idx="1125">
                  <c:v>-2.7685546875</c:v>
                </c:pt>
                <c:pt idx="1126">
                  <c:v>-2.759765625</c:v>
                </c:pt>
                <c:pt idx="1127">
                  <c:v>-2.74609375</c:v>
                </c:pt>
                <c:pt idx="1128">
                  <c:v>-2.7354736328125</c:v>
                </c:pt>
                <c:pt idx="1129">
                  <c:v>-2.723388671875</c:v>
                </c:pt>
                <c:pt idx="1130">
                  <c:v>-2.7117919921875</c:v>
                </c:pt>
                <c:pt idx="1131">
                  <c:v>-2.703125</c:v>
                </c:pt>
                <c:pt idx="1132">
                  <c:v>-2.69140625</c:v>
                </c:pt>
                <c:pt idx="1133">
                  <c:v>-2.6810302734375</c:v>
                </c:pt>
                <c:pt idx="1134">
                  <c:v>-2.67333984375</c:v>
                </c:pt>
                <c:pt idx="1135">
                  <c:v>-2.6656494140625</c:v>
                </c:pt>
                <c:pt idx="1136">
                  <c:v>-2.6610107421875</c:v>
                </c:pt>
                <c:pt idx="1137">
                  <c:v>-2.65625</c:v>
                </c:pt>
                <c:pt idx="1138">
                  <c:v>-2.6500244140625</c:v>
                </c:pt>
                <c:pt idx="1139">
                  <c:v>-2.6427001953125</c:v>
                </c:pt>
                <c:pt idx="1140">
                  <c:v>-2.6343994140625</c:v>
                </c:pt>
                <c:pt idx="1141">
                  <c:v>-2.6287841796875</c:v>
                </c:pt>
                <c:pt idx="1142">
                  <c:v>-2.619140625</c:v>
                </c:pt>
                <c:pt idx="1143">
                  <c:v>-2.6114501953125</c:v>
                </c:pt>
                <c:pt idx="1144">
                  <c:v>-2.60546875</c:v>
                </c:pt>
                <c:pt idx="1145">
                  <c:v>-2.598388671875</c:v>
                </c:pt>
                <c:pt idx="1146">
                  <c:v>-2.59521484375</c:v>
                </c:pt>
                <c:pt idx="1147">
                  <c:v>-2.5892333984375</c:v>
                </c:pt>
                <c:pt idx="1148">
                  <c:v>-2.5845947265625</c:v>
                </c:pt>
                <c:pt idx="1149">
                  <c:v>-2.5833740234375</c:v>
                </c:pt>
                <c:pt idx="1150">
                  <c:v>-2.582275390625</c:v>
                </c:pt>
                <c:pt idx="1151">
                  <c:v>-2.577880859375</c:v>
                </c:pt>
                <c:pt idx="1152">
                  <c:v>-2.5755615234375</c:v>
                </c:pt>
                <c:pt idx="1153">
                  <c:v>-2.571044921875</c:v>
                </c:pt>
                <c:pt idx="1154">
                  <c:v>-2.564453125</c:v>
                </c:pt>
                <c:pt idx="1155">
                  <c:v>-2.560791015625</c:v>
                </c:pt>
                <c:pt idx="1156">
                  <c:v>-2.5567626953125</c:v>
                </c:pt>
                <c:pt idx="1157">
                  <c:v>-2.5538330078125</c:v>
                </c:pt>
                <c:pt idx="1158">
                  <c:v>-2.552001953125</c:v>
                </c:pt>
                <c:pt idx="1159">
                  <c:v>-2.553466796875</c:v>
                </c:pt>
                <c:pt idx="1160">
                  <c:v>-2.5550537109375</c:v>
                </c:pt>
                <c:pt idx="1161">
                  <c:v>-2.55810546875</c:v>
                </c:pt>
                <c:pt idx="1162">
                  <c:v>-2.5623779296875</c:v>
                </c:pt>
                <c:pt idx="1163">
                  <c:v>-2.5631103515625</c:v>
                </c:pt>
                <c:pt idx="1164">
                  <c:v>-2.5697021484375</c:v>
                </c:pt>
                <c:pt idx="1165">
                  <c:v>-2.5745849609375</c:v>
                </c:pt>
                <c:pt idx="1166">
                  <c:v>-2.57666015625</c:v>
                </c:pt>
                <c:pt idx="1167">
                  <c:v>-2.5806884765625</c:v>
                </c:pt>
                <c:pt idx="1168">
                  <c:v>-2.5865478515625</c:v>
                </c:pt>
                <c:pt idx="1169">
                  <c:v>-2.59375</c:v>
                </c:pt>
                <c:pt idx="1170">
                  <c:v>-2.6033935546875</c:v>
                </c:pt>
                <c:pt idx="1171">
                  <c:v>-2.6163330078125</c:v>
                </c:pt>
                <c:pt idx="1172">
                  <c:v>-2.628662109375</c:v>
                </c:pt>
                <c:pt idx="1173">
                  <c:v>-2.643798828125</c:v>
                </c:pt>
                <c:pt idx="1174">
                  <c:v>-2.66015625</c:v>
                </c:pt>
                <c:pt idx="1175">
                  <c:v>-2.6771240234375</c:v>
                </c:pt>
                <c:pt idx="1176">
                  <c:v>-2.6968994140625</c:v>
                </c:pt>
                <c:pt idx="1177">
                  <c:v>-2.7158203125</c:v>
                </c:pt>
                <c:pt idx="1178">
                  <c:v>-2.7357177734375</c:v>
                </c:pt>
                <c:pt idx="1179">
                  <c:v>-2.757080078125</c:v>
                </c:pt>
                <c:pt idx="1180">
                  <c:v>-2.7852783203125</c:v>
                </c:pt>
                <c:pt idx="1181">
                  <c:v>-2.8096923828125</c:v>
                </c:pt>
                <c:pt idx="1182">
                  <c:v>-2.836669921875</c:v>
                </c:pt>
                <c:pt idx="1183">
                  <c:v>-2.87060546875</c:v>
                </c:pt>
                <c:pt idx="1184">
                  <c:v>-2.9041748046875</c:v>
                </c:pt>
                <c:pt idx="1185">
                  <c:v>-2.93994140625</c:v>
                </c:pt>
                <c:pt idx="1186">
                  <c:v>-2.9759521484375</c:v>
                </c:pt>
                <c:pt idx="1187">
                  <c:v>-3.0130615234375</c:v>
                </c:pt>
                <c:pt idx="1188">
                  <c:v>-3.0504150390625</c:v>
                </c:pt>
                <c:pt idx="1189">
                  <c:v>-3.0914306640625</c:v>
                </c:pt>
                <c:pt idx="1190">
                  <c:v>-3.1334228515625</c:v>
                </c:pt>
                <c:pt idx="1191">
                  <c:v>-3.1778564453125</c:v>
                </c:pt>
                <c:pt idx="1192">
                  <c:v>-3.2254638671875</c:v>
                </c:pt>
                <c:pt idx="1193">
                  <c:v>-3.271240234375</c:v>
                </c:pt>
                <c:pt idx="1194">
                  <c:v>-3.3212890625</c:v>
                </c:pt>
                <c:pt idx="1195">
                  <c:v>-3.3765869140625</c:v>
                </c:pt>
                <c:pt idx="1196">
                  <c:v>-3.43310546875</c:v>
                </c:pt>
                <c:pt idx="1197">
                  <c:v>-3.48779296875</c:v>
                </c:pt>
                <c:pt idx="1198">
                  <c:v>-3.54638671875</c:v>
                </c:pt>
                <c:pt idx="1199">
                  <c:v>-3.6053466796875</c:v>
                </c:pt>
                <c:pt idx="1200">
                  <c:v>-3.662353515625</c:v>
                </c:pt>
                <c:pt idx="1201">
                  <c:v>-3.72216796875</c:v>
                </c:pt>
                <c:pt idx="1202">
                  <c:v>-3.7838134765625</c:v>
                </c:pt>
                <c:pt idx="1203">
                  <c:v>-3.845703125</c:v>
                </c:pt>
                <c:pt idx="1204">
                  <c:v>-3.91015625</c:v>
                </c:pt>
                <c:pt idx="1205">
                  <c:v>-3.97509765625</c:v>
                </c:pt>
                <c:pt idx="1206">
                  <c:v>-4.040283203125</c:v>
                </c:pt>
                <c:pt idx="1207">
                  <c:v>-4.108154296875</c:v>
                </c:pt>
                <c:pt idx="1208">
                  <c:v>-4.176513671875</c:v>
                </c:pt>
                <c:pt idx="1209">
                  <c:v>-4.243896484375</c:v>
                </c:pt>
                <c:pt idx="1210">
                  <c:v>-4.31396484375</c:v>
                </c:pt>
                <c:pt idx="1211">
                  <c:v>-4.3828125</c:v>
                </c:pt>
                <c:pt idx="1212">
                  <c:v>-4.44921875</c:v>
                </c:pt>
                <c:pt idx="1213">
                  <c:v>-4.514892578125</c:v>
                </c:pt>
                <c:pt idx="1214">
                  <c:v>-4.58154296875</c:v>
                </c:pt>
                <c:pt idx="1215">
                  <c:v>-4.646484375</c:v>
                </c:pt>
                <c:pt idx="1216">
                  <c:v>-4.71142578125</c:v>
                </c:pt>
                <c:pt idx="1217">
                  <c:v>-4.778564453125</c:v>
                </c:pt>
                <c:pt idx="1218">
                  <c:v>-4.84375</c:v>
                </c:pt>
                <c:pt idx="1219">
                  <c:v>-4.908447265625</c:v>
                </c:pt>
                <c:pt idx="1220">
                  <c:v>-4.974853515625</c:v>
                </c:pt>
                <c:pt idx="1221">
                  <c:v>-5.040283203125</c:v>
                </c:pt>
                <c:pt idx="1222">
                  <c:v>-5.10693359375</c:v>
                </c:pt>
                <c:pt idx="1223">
                  <c:v>-5.173828125</c:v>
                </c:pt>
                <c:pt idx="1224">
                  <c:v>-5.239013671875</c:v>
                </c:pt>
                <c:pt idx="1225">
                  <c:v>-5.302001953125</c:v>
                </c:pt>
                <c:pt idx="1226">
                  <c:v>-5.360595703125</c:v>
                </c:pt>
                <c:pt idx="1227">
                  <c:v>-5.4169921875</c:v>
                </c:pt>
                <c:pt idx="1228">
                  <c:v>-5.470458984375</c:v>
                </c:pt>
                <c:pt idx="1229">
                  <c:v>-5.522705078125</c:v>
                </c:pt>
                <c:pt idx="1230">
                  <c:v>-5.5732421875</c:v>
                </c:pt>
                <c:pt idx="1231">
                  <c:v>-5.61865234375</c:v>
                </c:pt>
                <c:pt idx="1232">
                  <c:v>-5.662841796875</c:v>
                </c:pt>
                <c:pt idx="1233">
                  <c:v>-5.705078125</c:v>
                </c:pt>
                <c:pt idx="1234">
                  <c:v>-5.74169921875</c:v>
                </c:pt>
                <c:pt idx="1235">
                  <c:v>-5.7744140625</c:v>
                </c:pt>
                <c:pt idx="1236">
                  <c:v>-5.802734375</c:v>
                </c:pt>
                <c:pt idx="1237">
                  <c:v>-5.822509765625</c:v>
                </c:pt>
                <c:pt idx="1238">
                  <c:v>-5.838134765625</c:v>
                </c:pt>
                <c:pt idx="1239">
                  <c:v>-5.84716796875</c:v>
                </c:pt>
                <c:pt idx="1240">
                  <c:v>-5.8505859375</c:v>
                </c:pt>
                <c:pt idx="1241">
                  <c:v>-5.849365234375</c:v>
                </c:pt>
                <c:pt idx="1242">
                  <c:v>-5.845947265625</c:v>
                </c:pt>
                <c:pt idx="1243">
                  <c:v>-5.840576171875</c:v>
                </c:pt>
                <c:pt idx="1244">
                  <c:v>-5.830810546875</c:v>
                </c:pt>
                <c:pt idx="1245">
                  <c:v>-5.81884765625</c:v>
                </c:pt>
                <c:pt idx="1246">
                  <c:v>-5.803466796875</c:v>
                </c:pt>
                <c:pt idx="1247">
                  <c:v>-5.78125</c:v>
                </c:pt>
                <c:pt idx="1248">
                  <c:v>-5.7587890625</c:v>
                </c:pt>
                <c:pt idx="1249">
                  <c:v>-5.73046875</c:v>
                </c:pt>
                <c:pt idx="1250">
                  <c:v>-5.697021484375</c:v>
                </c:pt>
                <c:pt idx="1251">
                  <c:v>-5.6611328125</c:v>
                </c:pt>
                <c:pt idx="1252">
                  <c:v>-5.623046875</c:v>
                </c:pt>
                <c:pt idx="1253">
                  <c:v>-5.58203125</c:v>
                </c:pt>
                <c:pt idx="1254">
                  <c:v>-5.540771484375</c:v>
                </c:pt>
                <c:pt idx="1255">
                  <c:v>-5.497802734375</c:v>
                </c:pt>
                <c:pt idx="1256">
                  <c:v>-5.456787109375</c:v>
                </c:pt>
                <c:pt idx="1257">
                  <c:v>-5.416015625</c:v>
                </c:pt>
                <c:pt idx="1258">
                  <c:v>-5.373291015625</c:v>
                </c:pt>
                <c:pt idx="1259">
                  <c:v>-5.326171875</c:v>
                </c:pt>
                <c:pt idx="1260">
                  <c:v>-5.27490234375</c:v>
                </c:pt>
                <c:pt idx="1261">
                  <c:v>-5.224853515625</c:v>
                </c:pt>
                <c:pt idx="1262">
                  <c:v>-5.171142578125</c:v>
                </c:pt>
                <c:pt idx="1263">
                  <c:v>-5.115966796875</c:v>
                </c:pt>
                <c:pt idx="1264">
                  <c:v>-5.061279296875</c:v>
                </c:pt>
                <c:pt idx="1265">
                  <c:v>-5.0087890625</c:v>
                </c:pt>
                <c:pt idx="1266">
                  <c:v>-4.96044921875</c:v>
                </c:pt>
                <c:pt idx="1267">
                  <c:v>-4.913818359375</c:v>
                </c:pt>
                <c:pt idx="1268">
                  <c:v>-4.87255859375</c:v>
                </c:pt>
                <c:pt idx="1269">
                  <c:v>-4.83154296875</c:v>
                </c:pt>
                <c:pt idx="1270">
                  <c:v>-4.79248046875</c:v>
                </c:pt>
                <c:pt idx="1271">
                  <c:v>-4.754150390625</c:v>
                </c:pt>
                <c:pt idx="1272">
                  <c:v>-4.7158203125</c:v>
                </c:pt>
                <c:pt idx="1273">
                  <c:v>-4.67578125</c:v>
                </c:pt>
                <c:pt idx="1274">
                  <c:v>-4.634521484375</c:v>
                </c:pt>
                <c:pt idx="1275">
                  <c:v>-4.592529296875</c:v>
                </c:pt>
                <c:pt idx="1276">
                  <c:v>-4.552978515625</c:v>
                </c:pt>
                <c:pt idx="1277">
                  <c:v>-4.517333984375</c:v>
                </c:pt>
                <c:pt idx="1278">
                  <c:v>-4.48388671875</c:v>
                </c:pt>
                <c:pt idx="1279">
                  <c:v>-4.45263671875</c:v>
                </c:pt>
                <c:pt idx="1280">
                  <c:v>-4.422607421875</c:v>
                </c:pt>
                <c:pt idx="1281">
                  <c:v>-4.3935546875</c:v>
                </c:pt>
                <c:pt idx="1282">
                  <c:v>-4.3623046875</c:v>
                </c:pt>
                <c:pt idx="1283">
                  <c:v>-4.330810546875</c:v>
                </c:pt>
                <c:pt idx="1284">
                  <c:v>-4.2978515625</c:v>
                </c:pt>
                <c:pt idx="1285">
                  <c:v>-4.260498046875</c:v>
                </c:pt>
                <c:pt idx="1286">
                  <c:v>-4.22509765625</c:v>
                </c:pt>
                <c:pt idx="1287">
                  <c:v>-4.189453125</c:v>
                </c:pt>
                <c:pt idx="1288">
                  <c:v>-4.154296875</c:v>
                </c:pt>
                <c:pt idx="1289">
                  <c:v>-4.125</c:v>
                </c:pt>
                <c:pt idx="1290">
                  <c:v>-4.09912109375</c:v>
                </c:pt>
                <c:pt idx="1291">
                  <c:v>-4.073486328125</c:v>
                </c:pt>
                <c:pt idx="1292">
                  <c:v>-4.051513671875</c:v>
                </c:pt>
                <c:pt idx="1293">
                  <c:v>-4.029296875</c:v>
                </c:pt>
                <c:pt idx="1294">
                  <c:v>-4.0078125</c:v>
                </c:pt>
                <c:pt idx="1295">
                  <c:v>-3.9815673828125</c:v>
                </c:pt>
                <c:pt idx="1296">
                  <c:v>-3.9583740234375</c:v>
                </c:pt>
                <c:pt idx="1297">
                  <c:v>-3.9307861328125</c:v>
                </c:pt>
                <c:pt idx="1298">
                  <c:v>-3.90478515625</c:v>
                </c:pt>
                <c:pt idx="1299">
                  <c:v>-3.8824462890625</c:v>
                </c:pt>
                <c:pt idx="1300">
                  <c:v>-3.86083984375</c:v>
                </c:pt>
                <c:pt idx="1301">
                  <c:v>-3.8431396484375</c:v>
                </c:pt>
                <c:pt idx="1302">
                  <c:v>-3.826171875</c:v>
                </c:pt>
                <c:pt idx="1303">
                  <c:v>-3.8096923828125</c:v>
                </c:pt>
                <c:pt idx="1304">
                  <c:v>-3.7955322265625</c:v>
                </c:pt>
                <c:pt idx="1305">
                  <c:v>-3.7816162109375</c:v>
                </c:pt>
                <c:pt idx="1306">
                  <c:v>-3.7625732421875</c:v>
                </c:pt>
                <c:pt idx="1307">
                  <c:v>-3.7408447265625</c:v>
                </c:pt>
                <c:pt idx="1308">
                  <c:v>-3.718505859375</c:v>
                </c:pt>
                <c:pt idx="1309">
                  <c:v>-3.693115234375</c:v>
                </c:pt>
                <c:pt idx="1310">
                  <c:v>-3.66845703125</c:v>
                </c:pt>
                <c:pt idx="1311">
                  <c:v>-3.64501953125</c:v>
                </c:pt>
                <c:pt idx="1312">
                  <c:v>-3.6265869140625</c:v>
                </c:pt>
                <c:pt idx="1313">
                  <c:v>-3.6119384765625</c:v>
                </c:pt>
                <c:pt idx="1314">
                  <c:v>-3.6043701171875</c:v>
                </c:pt>
                <c:pt idx="1315">
                  <c:v>-3.60009765625</c:v>
                </c:pt>
                <c:pt idx="1316">
                  <c:v>-3.59423828125</c:v>
                </c:pt>
                <c:pt idx="1317">
                  <c:v>-3.587890625</c:v>
                </c:pt>
                <c:pt idx="1318">
                  <c:v>-3.5789794921875</c:v>
                </c:pt>
                <c:pt idx="1319">
                  <c:v>-3.5704345703125</c:v>
                </c:pt>
                <c:pt idx="1320">
                  <c:v>-3.5594482421875</c:v>
                </c:pt>
                <c:pt idx="1321">
                  <c:v>-3.546142578125</c:v>
                </c:pt>
                <c:pt idx="1322">
                  <c:v>-3.53125</c:v>
                </c:pt>
                <c:pt idx="1323">
                  <c:v>-3.519775390625</c:v>
                </c:pt>
                <c:pt idx="1324">
                  <c:v>-3.508056640625</c:v>
                </c:pt>
                <c:pt idx="1325">
                  <c:v>-3.499267578125</c:v>
                </c:pt>
                <c:pt idx="1326">
                  <c:v>-3.4932861328125</c:v>
                </c:pt>
                <c:pt idx="1327">
                  <c:v>-3.4888916015625</c:v>
                </c:pt>
                <c:pt idx="1328">
                  <c:v>-3.48486328125</c:v>
                </c:pt>
                <c:pt idx="1329">
                  <c:v>-3.4808349609375</c:v>
                </c:pt>
                <c:pt idx="1330">
                  <c:v>-3.4725341796875</c:v>
                </c:pt>
                <c:pt idx="1331">
                  <c:v>-3.461669921875</c:v>
                </c:pt>
                <c:pt idx="1332">
                  <c:v>-3.445556640625</c:v>
                </c:pt>
                <c:pt idx="1333">
                  <c:v>-3.4293212890625</c:v>
                </c:pt>
                <c:pt idx="1334">
                  <c:v>-3.415771484375</c:v>
                </c:pt>
                <c:pt idx="1335">
                  <c:v>-3.4039306640625</c:v>
                </c:pt>
                <c:pt idx="1336">
                  <c:v>-3.3916015625</c:v>
                </c:pt>
                <c:pt idx="1337">
                  <c:v>-3.383056640625</c:v>
                </c:pt>
                <c:pt idx="1338">
                  <c:v>-3.37744140625</c:v>
                </c:pt>
                <c:pt idx="1339">
                  <c:v>-3.3740234375</c:v>
                </c:pt>
                <c:pt idx="1340">
                  <c:v>-3.3695068359375</c:v>
                </c:pt>
                <c:pt idx="1341">
                  <c:v>-3.3663330078125</c:v>
                </c:pt>
                <c:pt idx="1342">
                  <c:v>-3.3626708984375</c:v>
                </c:pt>
                <c:pt idx="1343">
                  <c:v>-3.357177734375</c:v>
                </c:pt>
                <c:pt idx="1344">
                  <c:v>-3.347412109375</c:v>
                </c:pt>
                <c:pt idx="1345">
                  <c:v>-3.3411865234375</c:v>
                </c:pt>
                <c:pt idx="1346">
                  <c:v>-3.3328857421875</c:v>
                </c:pt>
                <c:pt idx="1347">
                  <c:v>-3.3287353515625</c:v>
                </c:pt>
                <c:pt idx="1348">
                  <c:v>-3.323486328125</c:v>
                </c:pt>
                <c:pt idx="1349">
                  <c:v>-3.3223876953125</c:v>
                </c:pt>
                <c:pt idx="1350">
                  <c:v>-3.32568359375</c:v>
                </c:pt>
                <c:pt idx="1351">
                  <c:v>-3.324462890625</c:v>
                </c:pt>
                <c:pt idx="1352">
                  <c:v>-3.32275390625</c:v>
                </c:pt>
                <c:pt idx="1353">
                  <c:v>-3.32080078125</c:v>
                </c:pt>
                <c:pt idx="1354">
                  <c:v>-3.3157958984375</c:v>
                </c:pt>
                <c:pt idx="1355">
                  <c:v>-3.3077392578125</c:v>
                </c:pt>
                <c:pt idx="1356">
                  <c:v>-3.299560546875</c:v>
                </c:pt>
                <c:pt idx="1357">
                  <c:v>-3.291748046875</c:v>
                </c:pt>
                <c:pt idx="1358">
                  <c:v>-3.2877197265625</c:v>
                </c:pt>
                <c:pt idx="1359">
                  <c:v>-3.2852783203125</c:v>
                </c:pt>
                <c:pt idx="1360">
                  <c:v>-3.289306640625</c:v>
                </c:pt>
                <c:pt idx="1361">
                  <c:v>-3.3009033203125</c:v>
                </c:pt>
                <c:pt idx="1362">
                  <c:v>-3.3133544921875</c:v>
                </c:pt>
                <c:pt idx="1363">
                  <c:v>-3.3245849609375</c:v>
                </c:pt>
                <c:pt idx="1364">
                  <c:v>-3.3331298828125</c:v>
                </c:pt>
                <c:pt idx="1365">
                  <c:v>-3.3409423828125</c:v>
                </c:pt>
                <c:pt idx="1366">
                  <c:v>-3.3441162109375</c:v>
                </c:pt>
                <c:pt idx="1367">
                  <c:v>-3.34130859375</c:v>
                </c:pt>
                <c:pt idx="1368">
                  <c:v>-3.3397216796875</c:v>
                </c:pt>
                <c:pt idx="1369">
                  <c:v>-3.33837890625</c:v>
                </c:pt>
                <c:pt idx="1370">
                  <c:v>-3.3387451171875</c:v>
                </c:pt>
                <c:pt idx="1371">
                  <c:v>-3.341796875</c:v>
                </c:pt>
                <c:pt idx="1372">
                  <c:v>-3.351318359375</c:v>
                </c:pt>
                <c:pt idx="1373">
                  <c:v>-3.3638916015625</c:v>
                </c:pt>
                <c:pt idx="1374">
                  <c:v>-3.3807373046875</c:v>
                </c:pt>
                <c:pt idx="1375">
                  <c:v>-3.3988037109375</c:v>
                </c:pt>
                <c:pt idx="1376">
                  <c:v>-3.41796875</c:v>
                </c:pt>
                <c:pt idx="1377">
                  <c:v>-3.4329833984375</c:v>
                </c:pt>
                <c:pt idx="1378">
                  <c:v>-3.4453125</c:v>
                </c:pt>
                <c:pt idx="1379">
                  <c:v>-3.45166015625</c:v>
                </c:pt>
                <c:pt idx="1380">
                  <c:v>-3.45947265625</c:v>
                </c:pt>
                <c:pt idx="1381">
                  <c:v>-3.4678955078125</c:v>
                </c:pt>
                <c:pt idx="1382">
                  <c:v>-3.4779052734375</c:v>
                </c:pt>
                <c:pt idx="1383">
                  <c:v>-3.49267578125</c:v>
                </c:pt>
                <c:pt idx="1384">
                  <c:v>-3.511962890625</c:v>
                </c:pt>
                <c:pt idx="1385">
                  <c:v>-3.5345458984375</c:v>
                </c:pt>
                <c:pt idx="1386">
                  <c:v>-3.5615234375</c:v>
                </c:pt>
                <c:pt idx="1387">
                  <c:v>-3.5902099609375</c:v>
                </c:pt>
                <c:pt idx="1388">
                  <c:v>-3.6239013671875</c:v>
                </c:pt>
                <c:pt idx="1389">
                  <c:v>-3.6583251953125</c:v>
                </c:pt>
                <c:pt idx="1390">
                  <c:v>-3.6922607421875</c:v>
                </c:pt>
                <c:pt idx="1391">
                  <c:v>-3.72314453125</c:v>
                </c:pt>
                <c:pt idx="1392">
                  <c:v>-3.751953125</c:v>
                </c:pt>
                <c:pt idx="1393">
                  <c:v>-3.7806396484375</c:v>
                </c:pt>
                <c:pt idx="1394">
                  <c:v>-3.8094482421875</c:v>
                </c:pt>
                <c:pt idx="1395">
                  <c:v>-3.838623046875</c:v>
                </c:pt>
                <c:pt idx="1396">
                  <c:v>-3.87109375</c:v>
                </c:pt>
                <c:pt idx="1397">
                  <c:v>-3.9066162109375</c:v>
                </c:pt>
                <c:pt idx="1398">
                  <c:v>-3.9462890625</c:v>
                </c:pt>
                <c:pt idx="1399">
                  <c:v>-3.989501953125</c:v>
                </c:pt>
                <c:pt idx="1400">
                  <c:v>-4.0361328125</c:v>
                </c:pt>
                <c:pt idx="1401">
                  <c:v>-4.083984375</c:v>
                </c:pt>
                <c:pt idx="1402">
                  <c:v>-4.13330078125</c:v>
                </c:pt>
                <c:pt idx="1403">
                  <c:v>-4.181640625</c:v>
                </c:pt>
                <c:pt idx="1404">
                  <c:v>-4.232177734375</c:v>
                </c:pt>
                <c:pt idx="1405">
                  <c:v>-4.27880859375</c:v>
                </c:pt>
                <c:pt idx="1406">
                  <c:v>-4.323486328125</c:v>
                </c:pt>
                <c:pt idx="1407">
                  <c:v>-4.369140625</c:v>
                </c:pt>
                <c:pt idx="1408">
                  <c:v>-4.417236328125</c:v>
                </c:pt>
                <c:pt idx="1409">
                  <c:v>-4.4658203125</c:v>
                </c:pt>
                <c:pt idx="1410">
                  <c:v>-4.514404296875</c:v>
                </c:pt>
                <c:pt idx="1411">
                  <c:v>-4.563720703125</c:v>
                </c:pt>
                <c:pt idx="1412">
                  <c:v>-4.6142578125</c:v>
                </c:pt>
                <c:pt idx="1413">
                  <c:v>-4.66357421875</c:v>
                </c:pt>
                <c:pt idx="1414">
                  <c:v>-4.709228515625</c:v>
                </c:pt>
                <c:pt idx="1415">
                  <c:v>-4.75146484375</c:v>
                </c:pt>
                <c:pt idx="1416">
                  <c:v>-4.7900390625</c:v>
                </c:pt>
                <c:pt idx="1417">
                  <c:v>-4.81982421875</c:v>
                </c:pt>
                <c:pt idx="1418">
                  <c:v>-4.848388671875</c:v>
                </c:pt>
                <c:pt idx="1419">
                  <c:v>-4.8740234375</c:v>
                </c:pt>
                <c:pt idx="1420">
                  <c:v>-4.897216796875</c:v>
                </c:pt>
                <c:pt idx="1421">
                  <c:v>-4.919189453125</c:v>
                </c:pt>
                <c:pt idx="1422">
                  <c:v>-4.943115234375</c:v>
                </c:pt>
                <c:pt idx="1423">
                  <c:v>-4.964599609375</c:v>
                </c:pt>
                <c:pt idx="1424">
                  <c:v>-4.98388671875</c:v>
                </c:pt>
                <c:pt idx="1425">
                  <c:v>-4.99951171875</c:v>
                </c:pt>
                <c:pt idx="1426">
                  <c:v>-5.01171875</c:v>
                </c:pt>
                <c:pt idx="1427">
                  <c:v>-5.0205078125</c:v>
                </c:pt>
                <c:pt idx="1428">
                  <c:v>-5.026611328125</c:v>
                </c:pt>
                <c:pt idx="1429">
                  <c:v>-5.028564453125</c:v>
                </c:pt>
                <c:pt idx="1430">
                  <c:v>-5.026123046875</c:v>
                </c:pt>
                <c:pt idx="1431">
                  <c:v>-5.02587890625</c:v>
                </c:pt>
                <c:pt idx="1432">
                  <c:v>-5.0224609375</c:v>
                </c:pt>
                <c:pt idx="1433">
                  <c:v>-5.018310546875</c:v>
                </c:pt>
                <c:pt idx="1434">
                  <c:v>-5.019775390625</c:v>
                </c:pt>
                <c:pt idx="1435">
                  <c:v>-5.020263671875</c:v>
                </c:pt>
                <c:pt idx="1436">
                  <c:v>-5.01953125</c:v>
                </c:pt>
                <c:pt idx="1437">
                  <c:v>-5.01513671875</c:v>
                </c:pt>
                <c:pt idx="1438">
                  <c:v>-5.010986328125</c:v>
                </c:pt>
                <c:pt idx="1439">
                  <c:v>-5.000732421875</c:v>
                </c:pt>
                <c:pt idx="1440">
                  <c:v>-4.986572265625</c:v>
                </c:pt>
                <c:pt idx="1441">
                  <c:v>-4.970947265625</c:v>
                </c:pt>
                <c:pt idx="1442">
                  <c:v>-4.953369140625</c:v>
                </c:pt>
                <c:pt idx="1443">
                  <c:v>-4.935302734375</c:v>
                </c:pt>
                <c:pt idx="1444">
                  <c:v>-4.917724609375</c:v>
                </c:pt>
                <c:pt idx="1445">
                  <c:v>-4.900146484375</c:v>
                </c:pt>
                <c:pt idx="1446">
                  <c:v>-4.885009765625</c:v>
                </c:pt>
                <c:pt idx="1447">
                  <c:v>-4.87451171875</c:v>
                </c:pt>
                <c:pt idx="1448">
                  <c:v>-4.862060546875</c:v>
                </c:pt>
                <c:pt idx="1449">
                  <c:v>-4.8505859375</c:v>
                </c:pt>
                <c:pt idx="1450">
                  <c:v>-4.83984375</c:v>
                </c:pt>
                <c:pt idx="1451">
                  <c:v>-4.8271484375</c:v>
                </c:pt>
                <c:pt idx="1452">
                  <c:v>-4.811767578125</c:v>
                </c:pt>
                <c:pt idx="1453">
                  <c:v>-4.79638671875</c:v>
                </c:pt>
                <c:pt idx="1454">
                  <c:v>-4.78369140625</c:v>
                </c:pt>
                <c:pt idx="1455">
                  <c:v>-4.767578125</c:v>
                </c:pt>
                <c:pt idx="1456">
                  <c:v>-4.753662109375</c:v>
                </c:pt>
                <c:pt idx="1457">
                  <c:v>-4.74365234375</c:v>
                </c:pt>
                <c:pt idx="1458">
                  <c:v>-4.73291015625</c:v>
                </c:pt>
                <c:pt idx="1459">
                  <c:v>-4.724853515625</c:v>
                </c:pt>
                <c:pt idx="1460">
                  <c:v>-4.714599609375</c:v>
                </c:pt>
                <c:pt idx="1461">
                  <c:v>-4.7041015625</c:v>
                </c:pt>
                <c:pt idx="1462">
                  <c:v>-4.693115234375</c:v>
                </c:pt>
                <c:pt idx="1463">
                  <c:v>-4.681396484375</c:v>
                </c:pt>
                <c:pt idx="1464">
                  <c:v>-4.6669921875</c:v>
                </c:pt>
                <c:pt idx="1465">
                  <c:v>-4.654541015625</c:v>
                </c:pt>
                <c:pt idx="1466">
                  <c:v>-4.640625</c:v>
                </c:pt>
                <c:pt idx="1467">
                  <c:v>-4.628173828125</c:v>
                </c:pt>
                <c:pt idx="1468">
                  <c:v>-4.61474609375</c:v>
                </c:pt>
                <c:pt idx="1469">
                  <c:v>-4.602294921875</c:v>
                </c:pt>
                <c:pt idx="1470">
                  <c:v>-4.588623046875</c:v>
                </c:pt>
                <c:pt idx="1471">
                  <c:v>-4.572265625</c:v>
                </c:pt>
                <c:pt idx="1472">
                  <c:v>-4.554443359375</c:v>
                </c:pt>
                <c:pt idx="1473">
                  <c:v>-4.534912109375</c:v>
                </c:pt>
                <c:pt idx="1474">
                  <c:v>-4.515380859375</c:v>
                </c:pt>
                <c:pt idx="1475">
                  <c:v>-4.496826171875</c:v>
                </c:pt>
                <c:pt idx="1476">
                  <c:v>-4.48095703125</c:v>
                </c:pt>
                <c:pt idx="1477">
                  <c:v>-4.467529296875</c:v>
                </c:pt>
                <c:pt idx="1478">
                  <c:v>-4.459228515625</c:v>
                </c:pt>
                <c:pt idx="1479">
                  <c:v>-4.45654296875</c:v>
                </c:pt>
                <c:pt idx="1480">
                  <c:v>-4.45703125</c:v>
                </c:pt>
                <c:pt idx="1481">
                  <c:v>-4.462646484375</c:v>
                </c:pt>
                <c:pt idx="1482">
                  <c:v>-4.467041015625</c:v>
                </c:pt>
                <c:pt idx="1483">
                  <c:v>-4.4697265625</c:v>
                </c:pt>
                <c:pt idx="1484">
                  <c:v>-4.468994140625</c:v>
                </c:pt>
                <c:pt idx="1485">
                  <c:v>-4.4638671875</c:v>
                </c:pt>
                <c:pt idx="1486">
                  <c:v>-4.45361328125</c:v>
                </c:pt>
                <c:pt idx="1487">
                  <c:v>-4.44189453125</c:v>
                </c:pt>
                <c:pt idx="1488">
                  <c:v>-4.4306640625</c:v>
                </c:pt>
                <c:pt idx="1489">
                  <c:v>-4.423583984375</c:v>
                </c:pt>
                <c:pt idx="1490">
                  <c:v>-4.42431640625</c:v>
                </c:pt>
                <c:pt idx="1491">
                  <c:v>-4.427734375</c:v>
                </c:pt>
                <c:pt idx="1492">
                  <c:v>-4.437255859375</c:v>
                </c:pt>
                <c:pt idx="1493">
                  <c:v>-4.44384765625</c:v>
                </c:pt>
                <c:pt idx="1494">
                  <c:v>-4.453369140625</c:v>
                </c:pt>
                <c:pt idx="1495">
                  <c:v>-4.457275390625</c:v>
                </c:pt>
                <c:pt idx="1496">
                  <c:v>-4.45458984375</c:v>
                </c:pt>
                <c:pt idx="1497">
                  <c:v>-4.44775390625</c:v>
                </c:pt>
                <c:pt idx="1498">
                  <c:v>-4.431884765625</c:v>
                </c:pt>
                <c:pt idx="1499">
                  <c:v>-4.414306640625</c:v>
                </c:pt>
                <c:pt idx="1500">
                  <c:v>-4.396728515625</c:v>
                </c:pt>
                <c:pt idx="1501">
                  <c:v>-4.382080078125</c:v>
                </c:pt>
                <c:pt idx="1502">
                  <c:v>-4.374267578125</c:v>
                </c:pt>
                <c:pt idx="1503">
                  <c:v>-4.370849609375</c:v>
                </c:pt>
                <c:pt idx="1504">
                  <c:v>-4.374267578125</c:v>
                </c:pt>
                <c:pt idx="1505">
                  <c:v>-4.38037109375</c:v>
                </c:pt>
                <c:pt idx="1506">
                  <c:v>-4.38720703125</c:v>
                </c:pt>
                <c:pt idx="1507">
                  <c:v>-4.386962890625</c:v>
                </c:pt>
                <c:pt idx="1508">
                  <c:v>-4.386962890625</c:v>
                </c:pt>
                <c:pt idx="1509">
                  <c:v>-4.379150390625</c:v>
                </c:pt>
                <c:pt idx="1510">
                  <c:v>-4.370849609375</c:v>
                </c:pt>
                <c:pt idx="1511">
                  <c:v>-4.359619140625</c:v>
                </c:pt>
                <c:pt idx="1512">
                  <c:v>-4.350341796875</c:v>
                </c:pt>
                <c:pt idx="1513">
                  <c:v>-4.344970703125</c:v>
                </c:pt>
                <c:pt idx="1514">
                  <c:v>-4.34375</c:v>
                </c:pt>
                <c:pt idx="1515">
                  <c:v>-4.3505859375</c:v>
                </c:pt>
                <c:pt idx="1516">
                  <c:v>-4.357666015625</c:v>
                </c:pt>
                <c:pt idx="1517">
                  <c:v>-4.367919921875</c:v>
                </c:pt>
                <c:pt idx="1518">
                  <c:v>-4.3740234375</c:v>
                </c:pt>
                <c:pt idx="1519">
                  <c:v>-4.378662109375</c:v>
                </c:pt>
                <c:pt idx="1520">
                  <c:v>-4.381103515625</c:v>
                </c:pt>
                <c:pt idx="1521">
                  <c:v>-4.377685546875</c:v>
                </c:pt>
                <c:pt idx="1522">
                  <c:v>-4.371826171875</c:v>
                </c:pt>
                <c:pt idx="1523">
                  <c:v>-4.36376953125</c:v>
                </c:pt>
                <c:pt idx="1524">
                  <c:v>-4.35888671875</c:v>
                </c:pt>
                <c:pt idx="1525">
                  <c:v>-4.35595703125</c:v>
                </c:pt>
                <c:pt idx="1526">
                  <c:v>-4.358154296875</c:v>
                </c:pt>
                <c:pt idx="1527">
                  <c:v>-4.3671875</c:v>
                </c:pt>
                <c:pt idx="1528">
                  <c:v>-4.38134765625</c:v>
                </c:pt>
                <c:pt idx="1529">
                  <c:v>-4.398193359375</c:v>
                </c:pt>
                <c:pt idx="1530">
                  <c:v>-4.416259765625</c:v>
                </c:pt>
                <c:pt idx="1531">
                  <c:v>-4.430419921875</c:v>
                </c:pt>
                <c:pt idx="1532">
                  <c:v>-4.437744140625</c:v>
                </c:pt>
                <c:pt idx="1533">
                  <c:v>-4.438232421875</c:v>
                </c:pt>
                <c:pt idx="1534">
                  <c:v>-4.4296875</c:v>
                </c:pt>
                <c:pt idx="1535">
                  <c:v>-4.418701171875</c:v>
                </c:pt>
                <c:pt idx="1536">
                  <c:v>-4.40576171875</c:v>
                </c:pt>
                <c:pt idx="1537">
                  <c:v>-4.397705078125</c:v>
                </c:pt>
                <c:pt idx="1538">
                  <c:v>-4.399169921875</c:v>
                </c:pt>
                <c:pt idx="1539">
                  <c:v>-4.4111328125</c:v>
                </c:pt>
                <c:pt idx="1540">
                  <c:v>-4.430908203125</c:v>
                </c:pt>
                <c:pt idx="1541">
                  <c:v>-4.453369140625</c:v>
                </c:pt>
                <c:pt idx="1542">
                  <c:v>-4.4755859375</c:v>
                </c:pt>
                <c:pt idx="1543">
                  <c:v>-4.490478515625</c:v>
                </c:pt>
                <c:pt idx="1544">
                  <c:v>-4.498779296875</c:v>
                </c:pt>
                <c:pt idx="1545">
                  <c:v>-4.49609375</c:v>
                </c:pt>
                <c:pt idx="1546">
                  <c:v>-4.486083984375</c:v>
                </c:pt>
                <c:pt idx="1547">
                  <c:v>-4.466064453125</c:v>
                </c:pt>
                <c:pt idx="1548">
                  <c:v>-4.443115234375</c:v>
                </c:pt>
                <c:pt idx="1549">
                  <c:v>-4.42138671875</c:v>
                </c:pt>
                <c:pt idx="1550">
                  <c:v>-4.4091796875</c:v>
                </c:pt>
                <c:pt idx="1551">
                  <c:v>-4.404296875</c:v>
                </c:pt>
                <c:pt idx="1552">
                  <c:v>-4.4111328125</c:v>
                </c:pt>
                <c:pt idx="1553">
                  <c:v>-4.423828125</c:v>
                </c:pt>
                <c:pt idx="1554">
                  <c:v>-4.44140625</c:v>
                </c:pt>
                <c:pt idx="1555">
                  <c:v>-4.457275390625</c:v>
                </c:pt>
                <c:pt idx="1556">
                  <c:v>-4.465576171875</c:v>
                </c:pt>
                <c:pt idx="1557">
                  <c:v>-4.471435546875</c:v>
                </c:pt>
                <c:pt idx="1558">
                  <c:v>-4.472412109375</c:v>
                </c:pt>
                <c:pt idx="1559">
                  <c:v>-4.4697265625</c:v>
                </c:pt>
                <c:pt idx="1560">
                  <c:v>-4.466064453125</c:v>
                </c:pt>
                <c:pt idx="1561">
                  <c:v>-4.460693359375</c:v>
                </c:pt>
                <c:pt idx="1562">
                  <c:v>-4.46337890625</c:v>
                </c:pt>
                <c:pt idx="1563">
                  <c:v>-4.4697265625</c:v>
                </c:pt>
                <c:pt idx="1564">
                  <c:v>-4.4814453125</c:v>
                </c:pt>
                <c:pt idx="1565">
                  <c:v>-4.498291015625</c:v>
                </c:pt>
                <c:pt idx="1566">
                  <c:v>-4.517578125</c:v>
                </c:pt>
                <c:pt idx="1567">
                  <c:v>-4.53662109375</c:v>
                </c:pt>
                <c:pt idx="1568">
                  <c:v>-4.5576171875</c:v>
                </c:pt>
                <c:pt idx="1569">
                  <c:v>-4.576171875</c:v>
                </c:pt>
                <c:pt idx="1570">
                  <c:v>-4.590576171875</c:v>
                </c:pt>
                <c:pt idx="1571">
                  <c:v>-4.598388671875</c:v>
                </c:pt>
                <c:pt idx="1572">
                  <c:v>-4.60205078125</c:v>
                </c:pt>
                <c:pt idx="1573">
                  <c:v>-4.604248046875</c:v>
                </c:pt>
                <c:pt idx="1574">
                  <c:v>-4.602783203125</c:v>
                </c:pt>
                <c:pt idx="1575">
                  <c:v>-4.60302734375</c:v>
                </c:pt>
                <c:pt idx="1576">
                  <c:v>-4.604736328125</c:v>
                </c:pt>
                <c:pt idx="1577">
                  <c:v>-4.60888671875</c:v>
                </c:pt>
                <c:pt idx="1578">
                  <c:v>-4.614501953125</c:v>
                </c:pt>
                <c:pt idx="1579">
                  <c:v>-4.618896484375</c:v>
                </c:pt>
                <c:pt idx="1580">
                  <c:v>-4.623291015625</c:v>
                </c:pt>
                <c:pt idx="1581">
                  <c:v>-4.626953125</c:v>
                </c:pt>
                <c:pt idx="1582">
                  <c:v>-4.628173828125</c:v>
                </c:pt>
                <c:pt idx="1583">
                  <c:v>-4.631103515625</c:v>
                </c:pt>
                <c:pt idx="1584">
                  <c:v>-4.63330078125</c:v>
                </c:pt>
                <c:pt idx="1585">
                  <c:v>-4.639892578125</c:v>
                </c:pt>
                <c:pt idx="1586">
                  <c:v>-4.6435546875</c:v>
                </c:pt>
                <c:pt idx="1587">
                  <c:v>-4.650390625</c:v>
                </c:pt>
                <c:pt idx="1588">
                  <c:v>-4.658447265625</c:v>
                </c:pt>
                <c:pt idx="1589">
                  <c:v>-4.667236328125</c:v>
                </c:pt>
                <c:pt idx="1590">
                  <c:v>-4.674072265625</c:v>
                </c:pt>
                <c:pt idx="1591">
                  <c:v>-4.677734375</c:v>
                </c:pt>
                <c:pt idx="1592">
                  <c:v>-4.67919921875</c:v>
                </c:pt>
                <c:pt idx="1593">
                  <c:v>-4.6787109375</c:v>
                </c:pt>
                <c:pt idx="1594">
                  <c:v>-4.6787109375</c:v>
                </c:pt>
                <c:pt idx="1595">
                  <c:v>-4.6806640625</c:v>
                </c:pt>
                <c:pt idx="1596">
                  <c:v>-4.681396484375</c:v>
                </c:pt>
                <c:pt idx="1597">
                  <c:v>-4.68359375</c:v>
                </c:pt>
                <c:pt idx="1598">
                  <c:v>-4.68798828125</c:v>
                </c:pt>
                <c:pt idx="1599">
                  <c:v>-4.6943359375</c:v>
                </c:pt>
                <c:pt idx="1600">
                  <c:v>-4.69970703125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1-4F22-8EC4-72A06BB70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84192"/>
        <c:axId val="349484520"/>
      </c:scatterChart>
      <c:valAx>
        <c:axId val="34948419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49484520"/>
        <c:crossesAt val="-7"/>
        <c:crossBetween val="midCat"/>
      </c:valAx>
      <c:valAx>
        <c:axId val="34948452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49484192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'3'!$B$2:$B$1602</c:f>
              <c:numCache>
                <c:formatCode>0.00E+00</c:formatCode>
                <c:ptCount val="1601"/>
                <c:pt idx="0">
                  <c:v>0.1883697509765625</c:v>
                </c:pt>
                <c:pt idx="1">
                  <c:v>0.18868255615234375</c:v>
                </c:pt>
                <c:pt idx="2">
                  <c:v>0.1888580322265625</c:v>
                </c:pt>
                <c:pt idx="3">
                  <c:v>0.18902587890625</c:v>
                </c:pt>
                <c:pt idx="4">
                  <c:v>0.18915557861328125</c:v>
                </c:pt>
                <c:pt idx="5">
                  <c:v>0.189239501953125</c:v>
                </c:pt>
                <c:pt idx="6">
                  <c:v>0.18926239013671875</c:v>
                </c:pt>
                <c:pt idx="7">
                  <c:v>0.18929290771484375</c:v>
                </c:pt>
                <c:pt idx="8">
                  <c:v>0.18936920166015625</c:v>
                </c:pt>
                <c:pt idx="9">
                  <c:v>0.18959808349609375</c:v>
                </c:pt>
                <c:pt idx="10">
                  <c:v>0.189727783203125</c:v>
                </c:pt>
                <c:pt idx="11">
                  <c:v>0.18988037109375</c:v>
                </c:pt>
                <c:pt idx="12">
                  <c:v>0.1900787353515625</c:v>
                </c:pt>
                <c:pt idx="13">
                  <c:v>0.19051361083984375</c:v>
                </c:pt>
                <c:pt idx="14">
                  <c:v>0.19116973876953125</c:v>
                </c:pt>
                <c:pt idx="15">
                  <c:v>0.19207763671875</c:v>
                </c:pt>
                <c:pt idx="16">
                  <c:v>0.1932525634765625</c:v>
                </c:pt>
                <c:pt idx="17">
                  <c:v>0.19474029541015625</c:v>
                </c:pt>
                <c:pt idx="18">
                  <c:v>0.1963958740234375</c:v>
                </c:pt>
                <c:pt idx="19">
                  <c:v>0.19824981689453125</c:v>
                </c:pt>
                <c:pt idx="20">
                  <c:v>0.2001953125</c:v>
                </c:pt>
                <c:pt idx="21">
                  <c:v>0.202178955078125</c:v>
                </c:pt>
                <c:pt idx="22">
                  <c:v>0.20412445068359375</c:v>
                </c:pt>
                <c:pt idx="23">
                  <c:v>0.20612335205078125</c:v>
                </c:pt>
                <c:pt idx="24">
                  <c:v>0.2079620361328125</c:v>
                </c:pt>
                <c:pt idx="25">
                  <c:v>0.20964813232421875</c:v>
                </c:pt>
                <c:pt idx="26">
                  <c:v>0.2111053466796875</c:v>
                </c:pt>
                <c:pt idx="27">
                  <c:v>0.21228790283203125</c:v>
                </c:pt>
                <c:pt idx="28">
                  <c:v>0.2132568359375</c:v>
                </c:pt>
                <c:pt idx="29">
                  <c:v>0.21392822265625</c:v>
                </c:pt>
                <c:pt idx="30">
                  <c:v>0.21430206298828125</c:v>
                </c:pt>
                <c:pt idx="31">
                  <c:v>0.21445465087890625</c:v>
                </c:pt>
                <c:pt idx="32">
                  <c:v>0.21448516845703125</c:v>
                </c:pt>
                <c:pt idx="33">
                  <c:v>0.21436309814453125</c:v>
                </c:pt>
                <c:pt idx="34">
                  <c:v>0.21422576904296875</c:v>
                </c:pt>
                <c:pt idx="35">
                  <c:v>0.21413421630859375</c:v>
                </c:pt>
                <c:pt idx="36">
                  <c:v>0.21424102783203125</c:v>
                </c:pt>
                <c:pt idx="37">
                  <c:v>0.21454620361328125</c:v>
                </c:pt>
                <c:pt idx="38">
                  <c:v>0.21521759033203125</c:v>
                </c:pt>
                <c:pt idx="39">
                  <c:v>0.216278076171875</c:v>
                </c:pt>
                <c:pt idx="40">
                  <c:v>0.2176361083984375</c:v>
                </c:pt>
                <c:pt idx="41">
                  <c:v>0.21939849853515625</c:v>
                </c:pt>
                <c:pt idx="42">
                  <c:v>0.22144317626953125</c:v>
                </c:pt>
                <c:pt idx="43">
                  <c:v>0.22374725341796875</c:v>
                </c:pt>
                <c:pt idx="44">
                  <c:v>0.2261962890625</c:v>
                </c:pt>
                <c:pt idx="45">
                  <c:v>0.22881317138671875</c:v>
                </c:pt>
                <c:pt idx="46">
                  <c:v>0.23151397705078125</c:v>
                </c:pt>
                <c:pt idx="47">
                  <c:v>0.23413848876953125</c:v>
                </c:pt>
                <c:pt idx="48">
                  <c:v>0.23668670654296875</c:v>
                </c:pt>
                <c:pt idx="49">
                  <c:v>0.23906707763671875</c:v>
                </c:pt>
                <c:pt idx="50">
                  <c:v>0.2412109375</c:v>
                </c:pt>
                <c:pt idx="51">
                  <c:v>0.24298858642578125</c:v>
                </c:pt>
                <c:pt idx="52">
                  <c:v>0.24449920654296875</c:v>
                </c:pt>
                <c:pt idx="53">
                  <c:v>0.24565887451171875</c:v>
                </c:pt>
                <c:pt idx="54">
                  <c:v>0.24643707275390625</c:v>
                </c:pt>
                <c:pt idx="55">
                  <c:v>0.2467803955078125</c:v>
                </c:pt>
                <c:pt idx="56">
                  <c:v>0.24684906005859375</c:v>
                </c:pt>
                <c:pt idx="57">
                  <c:v>0.24665069580078125</c:v>
                </c:pt>
                <c:pt idx="58">
                  <c:v>0.24627685546875</c:v>
                </c:pt>
                <c:pt idx="59">
                  <c:v>0.2458343505859375</c:v>
                </c:pt>
                <c:pt idx="60">
                  <c:v>0.24542999267578125</c:v>
                </c:pt>
                <c:pt idx="61">
                  <c:v>0.24520111083984375</c:v>
                </c:pt>
                <c:pt idx="62">
                  <c:v>0.24515533447265625</c:v>
                </c:pt>
                <c:pt idx="63">
                  <c:v>0.245269775390625</c:v>
                </c:pt>
                <c:pt idx="64">
                  <c:v>0.2458038330078125</c:v>
                </c:pt>
                <c:pt idx="65">
                  <c:v>0.246551513671875</c:v>
                </c:pt>
                <c:pt idx="66">
                  <c:v>0.24755859375</c:v>
                </c:pt>
                <c:pt idx="67">
                  <c:v>0.2489013671875</c:v>
                </c:pt>
                <c:pt idx="68">
                  <c:v>0.250579833984375</c:v>
                </c:pt>
                <c:pt idx="69">
                  <c:v>0.2523956298828125</c:v>
                </c:pt>
                <c:pt idx="70">
                  <c:v>0.254302978515625</c:v>
                </c:pt>
                <c:pt idx="71">
                  <c:v>0.2562103271484375</c:v>
                </c:pt>
                <c:pt idx="72">
                  <c:v>0.2581329345703125</c:v>
                </c:pt>
                <c:pt idx="73">
                  <c:v>0.2599029541015625</c:v>
                </c:pt>
                <c:pt idx="74">
                  <c:v>0.2615203857421875</c:v>
                </c:pt>
                <c:pt idx="75">
                  <c:v>0.26300048828125</c:v>
                </c:pt>
                <c:pt idx="76">
                  <c:v>0.264251708984375</c:v>
                </c:pt>
                <c:pt idx="77">
                  <c:v>0.2651824951171875</c:v>
                </c:pt>
                <c:pt idx="78">
                  <c:v>0.2658843994140625</c:v>
                </c:pt>
                <c:pt idx="79">
                  <c:v>0.2662353515625</c:v>
                </c:pt>
                <c:pt idx="80">
                  <c:v>0.2664947509765625</c:v>
                </c:pt>
                <c:pt idx="81">
                  <c:v>0.2664947509765625</c:v>
                </c:pt>
                <c:pt idx="82">
                  <c:v>0.2664031982421875</c:v>
                </c:pt>
                <c:pt idx="83">
                  <c:v>0.266357421875</c:v>
                </c:pt>
                <c:pt idx="84">
                  <c:v>0.266265869140625</c:v>
                </c:pt>
                <c:pt idx="85">
                  <c:v>0.2663421630859375</c:v>
                </c:pt>
                <c:pt idx="86">
                  <c:v>0.2666168212890625</c:v>
                </c:pt>
                <c:pt idx="87">
                  <c:v>0.267120361328125</c:v>
                </c:pt>
                <c:pt idx="88">
                  <c:v>0.2679901123046875</c:v>
                </c:pt>
                <c:pt idx="89">
                  <c:v>0.269256591796875</c:v>
                </c:pt>
                <c:pt idx="90">
                  <c:v>0.270843505859375</c:v>
                </c:pt>
                <c:pt idx="91">
                  <c:v>0.2728271484375</c:v>
                </c:pt>
                <c:pt idx="92">
                  <c:v>0.2750091552734375</c:v>
                </c:pt>
                <c:pt idx="93">
                  <c:v>0.27734375</c:v>
                </c:pt>
                <c:pt idx="94">
                  <c:v>0.2798919677734375</c:v>
                </c:pt>
                <c:pt idx="95">
                  <c:v>0.28240966796875</c:v>
                </c:pt>
                <c:pt idx="96">
                  <c:v>0.28497314453125</c:v>
                </c:pt>
                <c:pt idx="97">
                  <c:v>0.287384033203125</c:v>
                </c:pt>
                <c:pt idx="98">
                  <c:v>0.2895660400390625</c:v>
                </c:pt>
                <c:pt idx="99">
                  <c:v>0.291473388671875</c:v>
                </c:pt>
                <c:pt idx="100">
                  <c:v>0.29302978515625</c:v>
                </c:pt>
                <c:pt idx="101">
                  <c:v>0.2943267822265625</c:v>
                </c:pt>
                <c:pt idx="102">
                  <c:v>0.295135498046875</c:v>
                </c:pt>
                <c:pt idx="103">
                  <c:v>0.295623779296875</c:v>
                </c:pt>
                <c:pt idx="104">
                  <c:v>0.29571533203125</c:v>
                </c:pt>
                <c:pt idx="105">
                  <c:v>0.295440673828125</c:v>
                </c:pt>
                <c:pt idx="106">
                  <c:v>0.2948150634765625</c:v>
                </c:pt>
                <c:pt idx="107">
                  <c:v>0.29400634765625</c:v>
                </c:pt>
                <c:pt idx="108">
                  <c:v>0.2930450439453125</c:v>
                </c:pt>
                <c:pt idx="109">
                  <c:v>0.2919769287109375</c:v>
                </c:pt>
                <c:pt idx="110">
                  <c:v>0.29107666015625</c:v>
                </c:pt>
                <c:pt idx="111">
                  <c:v>0.2902984619140625</c:v>
                </c:pt>
                <c:pt idx="112">
                  <c:v>0.289703369140625</c:v>
                </c:pt>
                <c:pt idx="113">
                  <c:v>0.28936767578125</c:v>
                </c:pt>
                <c:pt idx="114">
                  <c:v>0.289398193359375</c:v>
                </c:pt>
                <c:pt idx="115">
                  <c:v>0.289794921875</c:v>
                </c:pt>
                <c:pt idx="116">
                  <c:v>0.290679931640625</c:v>
                </c:pt>
                <c:pt idx="117">
                  <c:v>0.29180908203125</c:v>
                </c:pt>
                <c:pt idx="118">
                  <c:v>0.29315185546875</c:v>
                </c:pt>
                <c:pt idx="119">
                  <c:v>0.2948150634765625</c:v>
                </c:pt>
                <c:pt idx="120">
                  <c:v>0.2965240478515625</c:v>
                </c:pt>
                <c:pt idx="121">
                  <c:v>0.2984466552734375</c:v>
                </c:pt>
                <c:pt idx="122">
                  <c:v>0.3003082275390625</c:v>
                </c:pt>
                <c:pt idx="123">
                  <c:v>0.3021240234375</c:v>
                </c:pt>
                <c:pt idx="124">
                  <c:v>0.3037872314453125</c:v>
                </c:pt>
                <c:pt idx="125">
                  <c:v>0.305389404296875</c:v>
                </c:pt>
                <c:pt idx="126">
                  <c:v>0.30682373046875</c:v>
                </c:pt>
                <c:pt idx="127">
                  <c:v>0.308013916015625</c:v>
                </c:pt>
                <c:pt idx="128">
                  <c:v>0.3089447021484375</c:v>
                </c:pt>
                <c:pt idx="129">
                  <c:v>0.3096923828125</c:v>
                </c:pt>
                <c:pt idx="130">
                  <c:v>0.3103179931640625</c:v>
                </c:pt>
                <c:pt idx="131">
                  <c:v>0.310791015625</c:v>
                </c:pt>
                <c:pt idx="132">
                  <c:v>0.31121826171875</c:v>
                </c:pt>
                <c:pt idx="133">
                  <c:v>0.3115692138671875</c:v>
                </c:pt>
                <c:pt idx="134">
                  <c:v>0.312042236328125</c:v>
                </c:pt>
                <c:pt idx="135">
                  <c:v>0.3126220703125</c:v>
                </c:pt>
                <c:pt idx="136">
                  <c:v>0.3132781982421875</c:v>
                </c:pt>
                <c:pt idx="137">
                  <c:v>0.3142547607421875</c:v>
                </c:pt>
                <c:pt idx="138">
                  <c:v>0.31536865234375</c:v>
                </c:pt>
                <c:pt idx="139">
                  <c:v>0.3168182373046875</c:v>
                </c:pt>
                <c:pt idx="140">
                  <c:v>0.3183441162109375</c:v>
                </c:pt>
                <c:pt idx="141">
                  <c:v>0.320098876953125</c:v>
                </c:pt>
                <c:pt idx="142">
                  <c:v>0.321807861328125</c:v>
                </c:pt>
                <c:pt idx="143">
                  <c:v>0.32354736328125</c:v>
                </c:pt>
                <c:pt idx="144">
                  <c:v>0.32513427734375</c:v>
                </c:pt>
                <c:pt idx="145">
                  <c:v>0.3266143798828125</c:v>
                </c:pt>
                <c:pt idx="146">
                  <c:v>0.327911376953125</c:v>
                </c:pt>
                <c:pt idx="147">
                  <c:v>0.3287811279296875</c:v>
                </c:pt>
                <c:pt idx="148">
                  <c:v>0.329254150390625</c:v>
                </c:pt>
                <c:pt idx="149">
                  <c:v>0.329315185546875</c:v>
                </c:pt>
                <c:pt idx="150">
                  <c:v>0.3289642333984375</c:v>
                </c:pt>
                <c:pt idx="151">
                  <c:v>0.3281097412109375</c:v>
                </c:pt>
                <c:pt idx="152">
                  <c:v>0.32696533203125</c:v>
                </c:pt>
                <c:pt idx="153">
                  <c:v>0.3255615234375</c:v>
                </c:pt>
                <c:pt idx="154">
                  <c:v>0.323822021484375</c:v>
                </c:pt>
                <c:pt idx="155">
                  <c:v>0.321868896484375</c:v>
                </c:pt>
                <c:pt idx="156">
                  <c:v>0.31988525390625</c:v>
                </c:pt>
                <c:pt idx="157">
                  <c:v>0.318023681640625</c:v>
                </c:pt>
                <c:pt idx="158">
                  <c:v>0.31640625</c:v>
                </c:pt>
                <c:pt idx="159">
                  <c:v>0.3150634765625</c:v>
                </c:pt>
                <c:pt idx="160">
                  <c:v>0.314117431640625</c:v>
                </c:pt>
                <c:pt idx="161">
                  <c:v>0.3136749267578125</c:v>
                </c:pt>
                <c:pt idx="162">
                  <c:v>0.3137359619140625</c:v>
                </c:pt>
                <c:pt idx="163">
                  <c:v>0.3143463134765625</c:v>
                </c:pt>
                <c:pt idx="164">
                  <c:v>0.315582275390625</c:v>
                </c:pt>
                <c:pt idx="165">
                  <c:v>0.3173065185546875</c:v>
                </c:pt>
                <c:pt idx="166">
                  <c:v>0.3195343017578125</c:v>
                </c:pt>
                <c:pt idx="167">
                  <c:v>0.3220062255859375</c:v>
                </c:pt>
                <c:pt idx="168">
                  <c:v>0.3246307373046875</c:v>
                </c:pt>
                <c:pt idx="169">
                  <c:v>0.3273468017578125</c:v>
                </c:pt>
                <c:pt idx="170">
                  <c:v>0.330047607421875</c:v>
                </c:pt>
                <c:pt idx="171">
                  <c:v>0.332611083984375</c:v>
                </c:pt>
                <c:pt idx="172">
                  <c:v>0.3350067138671875</c:v>
                </c:pt>
                <c:pt idx="173">
                  <c:v>0.337066650390625</c:v>
                </c:pt>
                <c:pt idx="174">
                  <c:v>0.3388214111328125</c:v>
                </c:pt>
                <c:pt idx="175">
                  <c:v>0.340118408203125</c:v>
                </c:pt>
                <c:pt idx="176">
                  <c:v>0.341033935546875</c:v>
                </c:pt>
                <c:pt idx="177">
                  <c:v>0.3415985107421875</c:v>
                </c:pt>
                <c:pt idx="178">
                  <c:v>0.341827392578125</c:v>
                </c:pt>
                <c:pt idx="179">
                  <c:v>0.341705322265625</c:v>
                </c:pt>
                <c:pt idx="180">
                  <c:v>0.3413848876953125</c:v>
                </c:pt>
                <c:pt idx="181">
                  <c:v>0.340850830078125</c:v>
                </c:pt>
                <c:pt idx="182">
                  <c:v>0.3402252197265625</c:v>
                </c:pt>
                <c:pt idx="183">
                  <c:v>0.3394622802734375</c:v>
                </c:pt>
                <c:pt idx="184">
                  <c:v>0.338897705078125</c:v>
                </c:pt>
                <c:pt idx="185">
                  <c:v>0.3384552001953125</c:v>
                </c:pt>
                <c:pt idx="186">
                  <c:v>0.33819580078125</c:v>
                </c:pt>
                <c:pt idx="187">
                  <c:v>0.3379364013671875</c:v>
                </c:pt>
                <c:pt idx="188">
                  <c:v>0.3378753662109375</c:v>
                </c:pt>
                <c:pt idx="189">
                  <c:v>0.3379058837890625</c:v>
                </c:pt>
                <c:pt idx="190">
                  <c:v>0.3380126953125</c:v>
                </c:pt>
                <c:pt idx="191">
                  <c:v>0.33795166015625</c:v>
                </c:pt>
                <c:pt idx="192">
                  <c:v>0.337860107421875</c:v>
                </c:pt>
                <c:pt idx="193">
                  <c:v>0.3376617431640625</c:v>
                </c:pt>
                <c:pt idx="194">
                  <c:v>0.3371429443359375</c:v>
                </c:pt>
                <c:pt idx="195">
                  <c:v>0.336517333984375</c:v>
                </c:pt>
                <c:pt idx="196">
                  <c:v>0.3356781005859375</c:v>
                </c:pt>
                <c:pt idx="197">
                  <c:v>0.3345489501953125</c:v>
                </c:pt>
                <c:pt idx="198">
                  <c:v>0.3332366943359375</c:v>
                </c:pt>
                <c:pt idx="199">
                  <c:v>0.331817626953125</c:v>
                </c:pt>
                <c:pt idx="200">
                  <c:v>0.3303680419921875</c:v>
                </c:pt>
                <c:pt idx="201">
                  <c:v>0.3288726806640625</c:v>
                </c:pt>
                <c:pt idx="202">
                  <c:v>0.3275146484375</c:v>
                </c:pt>
                <c:pt idx="203">
                  <c:v>0.3262786865234375</c:v>
                </c:pt>
                <c:pt idx="204">
                  <c:v>0.3254852294921875</c:v>
                </c:pt>
                <c:pt idx="205">
                  <c:v>0.3250732421875</c:v>
                </c:pt>
                <c:pt idx="206">
                  <c:v>0.325164794921875</c:v>
                </c:pt>
                <c:pt idx="207">
                  <c:v>0.3258819580078125</c:v>
                </c:pt>
                <c:pt idx="208">
                  <c:v>0.327362060546875</c:v>
                </c:pt>
                <c:pt idx="209">
                  <c:v>0.329345703125</c:v>
                </c:pt>
                <c:pt idx="210">
                  <c:v>0.331878662109375</c:v>
                </c:pt>
                <c:pt idx="211">
                  <c:v>0.3348846435546875</c:v>
                </c:pt>
                <c:pt idx="212">
                  <c:v>0.3379974365234375</c:v>
                </c:pt>
                <c:pt idx="213">
                  <c:v>0.3412322998046875</c:v>
                </c:pt>
                <c:pt idx="214">
                  <c:v>0.344390869140625</c:v>
                </c:pt>
                <c:pt idx="215">
                  <c:v>0.34716796875</c:v>
                </c:pt>
                <c:pt idx="216">
                  <c:v>0.3494110107421875</c:v>
                </c:pt>
                <c:pt idx="217">
                  <c:v>0.3512115478515625</c:v>
                </c:pt>
                <c:pt idx="218">
                  <c:v>0.3523712158203125</c:v>
                </c:pt>
                <c:pt idx="219">
                  <c:v>0.3526763916015625</c:v>
                </c:pt>
                <c:pt idx="220">
                  <c:v>0.3521728515625</c:v>
                </c:pt>
                <c:pt idx="221">
                  <c:v>0.35101318359375</c:v>
                </c:pt>
                <c:pt idx="222">
                  <c:v>0.3490447998046875</c:v>
                </c:pt>
                <c:pt idx="223">
                  <c:v>0.34649658203125</c:v>
                </c:pt>
                <c:pt idx="224">
                  <c:v>0.34332275390625</c:v>
                </c:pt>
                <c:pt idx="225">
                  <c:v>0.3397979736328125</c:v>
                </c:pt>
                <c:pt idx="226">
                  <c:v>0.3361053466796875</c:v>
                </c:pt>
                <c:pt idx="227">
                  <c:v>0.3321075439453125</c:v>
                </c:pt>
                <c:pt idx="228">
                  <c:v>0.328369140625</c:v>
                </c:pt>
                <c:pt idx="229">
                  <c:v>0.325103759765625</c:v>
                </c:pt>
                <c:pt idx="230">
                  <c:v>0.32232666015625</c:v>
                </c:pt>
                <c:pt idx="231">
                  <c:v>0.3202972412109375</c:v>
                </c:pt>
                <c:pt idx="232">
                  <c:v>0.3191070556640625</c:v>
                </c:pt>
                <c:pt idx="233">
                  <c:v>0.3189544677734375</c:v>
                </c:pt>
                <c:pt idx="234">
                  <c:v>0.3195037841796875</c:v>
                </c:pt>
                <c:pt idx="235">
                  <c:v>0.3209228515625</c:v>
                </c:pt>
                <c:pt idx="236">
                  <c:v>0.322998046875</c:v>
                </c:pt>
                <c:pt idx="237">
                  <c:v>0.325714111328125</c:v>
                </c:pt>
                <c:pt idx="238">
                  <c:v>0.328643798828125</c:v>
                </c:pt>
                <c:pt idx="239">
                  <c:v>0.3314971923828125</c:v>
                </c:pt>
                <c:pt idx="240">
                  <c:v>0.3341217041015625</c:v>
                </c:pt>
                <c:pt idx="241">
                  <c:v>0.33636474609375</c:v>
                </c:pt>
                <c:pt idx="242">
                  <c:v>0.337982177734375</c:v>
                </c:pt>
                <c:pt idx="243">
                  <c:v>0.338897705078125</c:v>
                </c:pt>
                <c:pt idx="244">
                  <c:v>0.3391876220703125</c:v>
                </c:pt>
                <c:pt idx="245">
                  <c:v>0.338623046875</c:v>
                </c:pt>
                <c:pt idx="246">
                  <c:v>0.3372955322265625</c:v>
                </c:pt>
                <c:pt idx="247">
                  <c:v>0.335235595703125</c:v>
                </c:pt>
                <c:pt idx="248">
                  <c:v>0.332427978515625</c:v>
                </c:pt>
                <c:pt idx="249">
                  <c:v>0.329254150390625</c:v>
                </c:pt>
                <c:pt idx="250">
                  <c:v>0.3256683349609375</c:v>
                </c:pt>
                <c:pt idx="251">
                  <c:v>0.322021484375</c:v>
                </c:pt>
                <c:pt idx="252">
                  <c:v>0.318359375</c:v>
                </c:pt>
                <c:pt idx="253">
                  <c:v>0.3150787353515625</c:v>
                </c:pt>
                <c:pt idx="254">
                  <c:v>0.3121337890625</c:v>
                </c:pt>
                <c:pt idx="255">
                  <c:v>0.309783935546875</c:v>
                </c:pt>
                <c:pt idx="256">
                  <c:v>0.3084716796875</c:v>
                </c:pt>
                <c:pt idx="257">
                  <c:v>0.3081817626953125</c:v>
                </c:pt>
                <c:pt idx="258">
                  <c:v>0.308837890625</c:v>
                </c:pt>
                <c:pt idx="259">
                  <c:v>0.3103485107421875</c:v>
                </c:pt>
                <c:pt idx="260">
                  <c:v>0.31280517578125</c:v>
                </c:pt>
                <c:pt idx="261">
                  <c:v>0.3159027099609375</c:v>
                </c:pt>
                <c:pt idx="262">
                  <c:v>0.31951904296875</c:v>
                </c:pt>
                <c:pt idx="263">
                  <c:v>0.323089599609375</c:v>
                </c:pt>
                <c:pt idx="264">
                  <c:v>0.3267669677734375</c:v>
                </c:pt>
                <c:pt idx="265">
                  <c:v>0.33013916015625</c:v>
                </c:pt>
                <c:pt idx="266">
                  <c:v>0.332733154296875</c:v>
                </c:pt>
                <c:pt idx="267">
                  <c:v>0.3343963623046875</c:v>
                </c:pt>
                <c:pt idx="268">
                  <c:v>0.33526611328125</c:v>
                </c:pt>
                <c:pt idx="269">
                  <c:v>0.335052490234375</c:v>
                </c:pt>
                <c:pt idx="270">
                  <c:v>0.3337860107421875</c:v>
                </c:pt>
                <c:pt idx="271">
                  <c:v>0.331451416015625</c:v>
                </c:pt>
                <c:pt idx="272">
                  <c:v>0.328399658203125</c:v>
                </c:pt>
                <c:pt idx="273">
                  <c:v>0.324493408203125</c:v>
                </c:pt>
                <c:pt idx="274">
                  <c:v>0.31988525390625</c:v>
                </c:pt>
                <c:pt idx="275">
                  <c:v>0.314727783203125</c:v>
                </c:pt>
                <c:pt idx="276">
                  <c:v>0.309478759765625</c:v>
                </c:pt>
                <c:pt idx="277">
                  <c:v>0.3040618896484375</c:v>
                </c:pt>
                <c:pt idx="278">
                  <c:v>0.2988739013671875</c:v>
                </c:pt>
                <c:pt idx="279">
                  <c:v>0.2941131591796875</c:v>
                </c:pt>
                <c:pt idx="280">
                  <c:v>0.2900848388671875</c:v>
                </c:pt>
                <c:pt idx="281">
                  <c:v>0.2868804931640625</c:v>
                </c:pt>
                <c:pt idx="282">
                  <c:v>0.28485107421875</c:v>
                </c:pt>
                <c:pt idx="283">
                  <c:v>0.2839508056640625</c:v>
                </c:pt>
                <c:pt idx="284">
                  <c:v>0.2843170166015625</c:v>
                </c:pt>
                <c:pt idx="285">
                  <c:v>0.2856292724609375</c:v>
                </c:pt>
                <c:pt idx="286">
                  <c:v>0.2877655029296875</c:v>
                </c:pt>
                <c:pt idx="287">
                  <c:v>0.2905426025390625</c:v>
                </c:pt>
                <c:pt idx="288">
                  <c:v>0.2937469482421875</c:v>
                </c:pt>
                <c:pt idx="289">
                  <c:v>0.29693603515625</c:v>
                </c:pt>
                <c:pt idx="290">
                  <c:v>0.29998779296875</c:v>
                </c:pt>
                <c:pt idx="291">
                  <c:v>0.3025360107421875</c:v>
                </c:pt>
                <c:pt idx="292">
                  <c:v>0.3047332763671875</c:v>
                </c:pt>
                <c:pt idx="293">
                  <c:v>0.3060150146484375</c:v>
                </c:pt>
                <c:pt idx="294">
                  <c:v>0.306365966796875</c:v>
                </c:pt>
                <c:pt idx="295">
                  <c:v>0.3058929443359375</c:v>
                </c:pt>
                <c:pt idx="296">
                  <c:v>0.3044891357421875</c:v>
                </c:pt>
                <c:pt idx="297">
                  <c:v>0.3023834228515625</c:v>
                </c:pt>
                <c:pt idx="298">
                  <c:v>0.2995452880859375</c:v>
                </c:pt>
                <c:pt idx="299">
                  <c:v>0.2959136962890625</c:v>
                </c:pt>
                <c:pt idx="300">
                  <c:v>0.2920379638671875</c:v>
                </c:pt>
                <c:pt idx="301">
                  <c:v>0.287750244140625</c:v>
                </c:pt>
                <c:pt idx="302">
                  <c:v>0.2833099365234375</c:v>
                </c:pt>
                <c:pt idx="303">
                  <c:v>0.279083251953125</c:v>
                </c:pt>
                <c:pt idx="304">
                  <c:v>0.275238037109375</c:v>
                </c:pt>
                <c:pt idx="305">
                  <c:v>0.27191162109375</c:v>
                </c:pt>
                <c:pt idx="306">
                  <c:v>0.269287109375</c:v>
                </c:pt>
                <c:pt idx="307">
                  <c:v>0.2674407958984375</c:v>
                </c:pt>
                <c:pt idx="308">
                  <c:v>0.2665252685546875</c:v>
                </c:pt>
                <c:pt idx="309">
                  <c:v>0.266326904296875</c:v>
                </c:pt>
                <c:pt idx="310">
                  <c:v>0.2668914794921875</c:v>
                </c:pt>
                <c:pt idx="311">
                  <c:v>0.2682952880859375</c:v>
                </c:pt>
                <c:pt idx="312">
                  <c:v>0.2700347900390625</c:v>
                </c:pt>
                <c:pt idx="313">
                  <c:v>0.2720184326171875</c:v>
                </c:pt>
                <c:pt idx="314">
                  <c:v>0.2739105224609375</c:v>
                </c:pt>
                <c:pt idx="315">
                  <c:v>0.275390625</c:v>
                </c:pt>
                <c:pt idx="316">
                  <c:v>0.2764892578125</c:v>
                </c:pt>
                <c:pt idx="317">
                  <c:v>0.27691650390625</c:v>
                </c:pt>
                <c:pt idx="318">
                  <c:v>0.2767181396484375</c:v>
                </c:pt>
                <c:pt idx="319">
                  <c:v>0.275634765625</c:v>
                </c:pt>
                <c:pt idx="320">
                  <c:v>0.27362060546875</c:v>
                </c:pt>
                <c:pt idx="321">
                  <c:v>0.2709197998046875</c:v>
                </c:pt>
                <c:pt idx="322">
                  <c:v>0.2674407958984375</c:v>
                </c:pt>
                <c:pt idx="323">
                  <c:v>0.2633819580078125</c:v>
                </c:pt>
                <c:pt idx="324">
                  <c:v>0.2588653564453125</c:v>
                </c:pt>
                <c:pt idx="325">
                  <c:v>0.2540740966796875</c:v>
                </c:pt>
                <c:pt idx="326">
                  <c:v>0.249237060546875</c:v>
                </c:pt>
                <c:pt idx="327">
                  <c:v>0.244415283203125</c:v>
                </c:pt>
                <c:pt idx="328">
                  <c:v>0.239837646484375</c:v>
                </c:pt>
                <c:pt idx="329">
                  <c:v>0.23577880859375</c:v>
                </c:pt>
                <c:pt idx="330">
                  <c:v>0.2323760986328125</c:v>
                </c:pt>
                <c:pt idx="331">
                  <c:v>0.2295989990234375</c:v>
                </c:pt>
                <c:pt idx="332">
                  <c:v>0.227813720703125</c:v>
                </c:pt>
                <c:pt idx="333">
                  <c:v>0.226715087890625</c:v>
                </c:pt>
                <c:pt idx="334">
                  <c:v>0.2262725830078125</c:v>
                </c:pt>
                <c:pt idx="335">
                  <c:v>0.2265472412109375</c:v>
                </c:pt>
                <c:pt idx="336">
                  <c:v>0.2274017333984375</c:v>
                </c:pt>
                <c:pt idx="337">
                  <c:v>0.2286529541015625</c:v>
                </c:pt>
                <c:pt idx="338">
                  <c:v>0.230133056640625</c:v>
                </c:pt>
                <c:pt idx="339">
                  <c:v>0.231597900390625</c:v>
                </c:pt>
                <c:pt idx="340">
                  <c:v>0.2327423095703125</c:v>
                </c:pt>
                <c:pt idx="341">
                  <c:v>0.2335662841796875</c:v>
                </c:pt>
                <c:pt idx="342">
                  <c:v>0.233795166015625</c:v>
                </c:pt>
                <c:pt idx="343">
                  <c:v>0.23345947265625</c:v>
                </c:pt>
                <c:pt idx="344">
                  <c:v>0.23272705078125</c:v>
                </c:pt>
                <c:pt idx="345">
                  <c:v>0.2313385009765625</c:v>
                </c:pt>
                <c:pt idx="346">
                  <c:v>0.2295074462890625</c:v>
                </c:pt>
                <c:pt idx="347">
                  <c:v>0.227020263671875</c:v>
                </c:pt>
                <c:pt idx="348">
                  <c:v>0.2243499755859375</c:v>
                </c:pt>
                <c:pt idx="349">
                  <c:v>0.2214813232421875</c:v>
                </c:pt>
                <c:pt idx="350">
                  <c:v>0.2183990478515625</c:v>
                </c:pt>
                <c:pt idx="351">
                  <c:v>0.2154083251953125</c:v>
                </c:pt>
                <c:pt idx="352">
                  <c:v>0.2125396728515625</c:v>
                </c:pt>
                <c:pt idx="353">
                  <c:v>0.209930419921875</c:v>
                </c:pt>
                <c:pt idx="354">
                  <c:v>0.2077178955078125</c:v>
                </c:pt>
                <c:pt idx="355">
                  <c:v>0.205535888671875</c:v>
                </c:pt>
                <c:pt idx="356">
                  <c:v>0.2039337158203125</c:v>
                </c:pt>
                <c:pt idx="357">
                  <c:v>0.20269775390625</c:v>
                </c:pt>
                <c:pt idx="358">
                  <c:v>0.201507568359375</c:v>
                </c:pt>
                <c:pt idx="359">
                  <c:v>0.2004547119140625</c:v>
                </c:pt>
                <c:pt idx="360">
                  <c:v>0.1992950439453125</c:v>
                </c:pt>
                <c:pt idx="361">
                  <c:v>0.197723388671875</c:v>
                </c:pt>
                <c:pt idx="362">
                  <c:v>0.1960296630859375</c:v>
                </c:pt>
                <c:pt idx="363">
                  <c:v>0.193878173828125</c:v>
                </c:pt>
                <c:pt idx="364">
                  <c:v>0.1911163330078125</c:v>
                </c:pt>
                <c:pt idx="365">
                  <c:v>0.1877593994140625</c:v>
                </c:pt>
                <c:pt idx="366">
                  <c:v>0.1837921142578125</c:v>
                </c:pt>
                <c:pt idx="367">
                  <c:v>0.179718017578125</c:v>
                </c:pt>
                <c:pt idx="368">
                  <c:v>0.17529296875</c:v>
                </c:pt>
                <c:pt idx="369">
                  <c:v>0.170379638671875</c:v>
                </c:pt>
                <c:pt idx="370">
                  <c:v>0.16546630859375</c:v>
                </c:pt>
                <c:pt idx="371">
                  <c:v>0.1605224609375</c:v>
                </c:pt>
                <c:pt idx="372">
                  <c:v>0.156036376953125</c:v>
                </c:pt>
                <c:pt idx="373">
                  <c:v>0.15185546875</c:v>
                </c:pt>
                <c:pt idx="374">
                  <c:v>0.1481781005859375</c:v>
                </c:pt>
                <c:pt idx="375">
                  <c:v>0.145416259765625</c:v>
                </c:pt>
                <c:pt idx="376">
                  <c:v>0.143524169921875</c:v>
                </c:pt>
                <c:pt idx="377">
                  <c:v>0.14251708984375</c:v>
                </c:pt>
                <c:pt idx="378">
                  <c:v>0.142608642578125</c:v>
                </c:pt>
                <c:pt idx="379">
                  <c:v>0.14361572265625</c:v>
                </c:pt>
                <c:pt idx="380">
                  <c:v>0.145355224609375</c:v>
                </c:pt>
                <c:pt idx="381">
                  <c:v>0.1476898193359375</c:v>
                </c:pt>
                <c:pt idx="382">
                  <c:v>0.1504669189453125</c:v>
                </c:pt>
                <c:pt idx="383">
                  <c:v>0.1533203125</c:v>
                </c:pt>
                <c:pt idx="384">
                  <c:v>0.155609130859375</c:v>
                </c:pt>
                <c:pt idx="385">
                  <c:v>0.15716552734375</c:v>
                </c:pt>
                <c:pt idx="386">
                  <c:v>0.157989501953125</c:v>
                </c:pt>
                <c:pt idx="387">
                  <c:v>0.15777587890625</c:v>
                </c:pt>
                <c:pt idx="388">
                  <c:v>0.156280517578125</c:v>
                </c:pt>
                <c:pt idx="389">
                  <c:v>0.153289794921875</c:v>
                </c:pt>
                <c:pt idx="390">
                  <c:v>0.149261474609375</c:v>
                </c:pt>
                <c:pt idx="391">
                  <c:v>0.144012451171875</c:v>
                </c:pt>
                <c:pt idx="392">
                  <c:v>0.137786865234375</c:v>
                </c:pt>
                <c:pt idx="393">
                  <c:v>0.13092041015625</c:v>
                </c:pt>
                <c:pt idx="394">
                  <c:v>0.123626708984375</c:v>
                </c:pt>
                <c:pt idx="395">
                  <c:v>0.116241455078125</c:v>
                </c:pt>
                <c:pt idx="396">
                  <c:v>0.10870361328125</c:v>
                </c:pt>
                <c:pt idx="397">
                  <c:v>0.10150146484375</c:v>
                </c:pt>
                <c:pt idx="398">
                  <c:v>9.5001220703125E-2</c:v>
                </c:pt>
                <c:pt idx="399">
                  <c:v>8.9263916015625E-2</c:v>
                </c:pt>
                <c:pt idx="400">
                  <c:v>8.465576171875E-2</c:v>
                </c:pt>
                <c:pt idx="401">
                  <c:v>8.1451416015625E-2</c:v>
                </c:pt>
                <c:pt idx="402">
                  <c:v>7.965087890625E-2</c:v>
                </c:pt>
                <c:pt idx="403">
                  <c:v>7.9254150390625E-2</c:v>
                </c:pt>
                <c:pt idx="404">
                  <c:v>8.0078125E-2</c:v>
                </c:pt>
                <c:pt idx="405">
                  <c:v>8.2061767578125E-2</c:v>
                </c:pt>
                <c:pt idx="406">
                  <c:v>8.50830078125E-2</c:v>
                </c:pt>
                <c:pt idx="407">
                  <c:v>8.843994140625E-2</c:v>
                </c:pt>
                <c:pt idx="408">
                  <c:v>9.1796875E-2</c:v>
                </c:pt>
                <c:pt idx="409">
                  <c:v>9.48486328125E-2</c:v>
                </c:pt>
                <c:pt idx="410">
                  <c:v>9.7076416015625E-2</c:v>
                </c:pt>
                <c:pt idx="411">
                  <c:v>9.7991943359375E-2</c:v>
                </c:pt>
                <c:pt idx="412">
                  <c:v>9.7381591796875E-2</c:v>
                </c:pt>
                <c:pt idx="413">
                  <c:v>9.5245361328125E-2</c:v>
                </c:pt>
                <c:pt idx="414">
                  <c:v>9.1461181640625E-2</c:v>
                </c:pt>
                <c:pt idx="415">
                  <c:v>8.6151123046875E-2</c:v>
                </c:pt>
                <c:pt idx="416">
                  <c:v>7.9498291015625E-2</c:v>
                </c:pt>
                <c:pt idx="417">
                  <c:v>7.183837890625E-2</c:v>
                </c:pt>
                <c:pt idx="418">
                  <c:v>6.34765625E-2</c:v>
                </c:pt>
                <c:pt idx="419">
                  <c:v>5.4718017578125E-2</c:v>
                </c:pt>
                <c:pt idx="420">
                  <c:v>4.57763671875E-2</c:v>
                </c:pt>
                <c:pt idx="421">
                  <c:v>3.7200927734375E-2</c:v>
                </c:pt>
                <c:pt idx="422">
                  <c:v>2.91748046875E-2</c:v>
                </c:pt>
                <c:pt idx="423">
                  <c:v>2.197265625E-2</c:v>
                </c:pt>
                <c:pt idx="424">
                  <c:v>1.593017578125E-2</c:v>
                </c:pt>
                <c:pt idx="425">
                  <c:v>1.1627197265625E-2</c:v>
                </c:pt>
                <c:pt idx="426">
                  <c:v>8.85009765625E-3</c:v>
                </c:pt>
                <c:pt idx="427">
                  <c:v>7.8125E-3</c:v>
                </c:pt>
                <c:pt idx="428">
                  <c:v>8.60595703125E-3</c:v>
                </c:pt>
                <c:pt idx="429">
                  <c:v>1.1077880859375E-2</c:v>
                </c:pt>
                <c:pt idx="430">
                  <c:v>1.5045166015625E-2</c:v>
                </c:pt>
                <c:pt idx="431">
                  <c:v>2.020263671875E-2</c:v>
                </c:pt>
                <c:pt idx="432">
                  <c:v>2.5909423828125E-2</c:v>
                </c:pt>
                <c:pt idx="433">
                  <c:v>3.179931640625E-2</c:v>
                </c:pt>
                <c:pt idx="434">
                  <c:v>3.6865234375E-2</c:v>
                </c:pt>
                <c:pt idx="435">
                  <c:v>4.0771484375E-2</c:v>
                </c:pt>
                <c:pt idx="436">
                  <c:v>4.3060302734375E-2</c:v>
                </c:pt>
                <c:pt idx="437">
                  <c:v>4.345703125E-2</c:v>
                </c:pt>
                <c:pt idx="438">
                  <c:v>4.1351318359375E-2</c:v>
                </c:pt>
                <c:pt idx="439">
                  <c:v>3.7353515625E-2</c:v>
                </c:pt>
                <c:pt idx="440">
                  <c:v>3.094482421875E-2</c:v>
                </c:pt>
                <c:pt idx="441">
                  <c:v>2.276611328125E-2</c:v>
                </c:pt>
                <c:pt idx="442">
                  <c:v>1.3153076171875E-2</c:v>
                </c:pt>
                <c:pt idx="443">
                  <c:v>2.593994140625E-3</c:v>
                </c:pt>
                <c:pt idx="444">
                  <c:v>-8.819580078125E-3</c:v>
                </c:pt>
                <c:pt idx="445">
                  <c:v>-2.0355224609375E-2</c:v>
                </c:pt>
                <c:pt idx="446">
                  <c:v>-3.173828125E-2</c:v>
                </c:pt>
                <c:pt idx="447">
                  <c:v>-4.266357421875E-2</c:v>
                </c:pt>
                <c:pt idx="448">
                  <c:v>-5.2825927734375E-2</c:v>
                </c:pt>
                <c:pt idx="449">
                  <c:v>-6.16455078125E-2</c:v>
                </c:pt>
                <c:pt idx="450">
                  <c:v>-6.903076171875E-2</c:v>
                </c:pt>
                <c:pt idx="451">
                  <c:v>-7.4554443359375E-2</c:v>
                </c:pt>
                <c:pt idx="452">
                  <c:v>-7.8155517578125E-2</c:v>
                </c:pt>
                <c:pt idx="453">
                  <c:v>-7.958984375E-2</c:v>
                </c:pt>
                <c:pt idx="454">
                  <c:v>-7.8887939453125E-2</c:v>
                </c:pt>
                <c:pt idx="455">
                  <c:v>-7.6324462890625E-2</c:v>
                </c:pt>
                <c:pt idx="456">
                  <c:v>-7.2235107421875E-2</c:v>
                </c:pt>
                <c:pt idx="457">
                  <c:v>-6.6802978515625E-2</c:v>
                </c:pt>
                <c:pt idx="458">
                  <c:v>-6.097412109375E-2</c:v>
                </c:pt>
                <c:pt idx="459">
                  <c:v>-5.5419921875E-2</c:v>
                </c:pt>
                <c:pt idx="460">
                  <c:v>-5.0567626953125E-2</c:v>
                </c:pt>
                <c:pt idx="461">
                  <c:v>-4.67529296875E-2</c:v>
                </c:pt>
                <c:pt idx="462">
                  <c:v>-4.5013427734375E-2</c:v>
                </c:pt>
                <c:pt idx="463">
                  <c:v>-4.5135498046875E-2</c:v>
                </c:pt>
                <c:pt idx="464">
                  <c:v>-4.7454833984375E-2</c:v>
                </c:pt>
                <c:pt idx="465">
                  <c:v>-5.1727294921875E-2</c:v>
                </c:pt>
                <c:pt idx="466">
                  <c:v>-5.7769775390625E-2</c:v>
                </c:pt>
                <c:pt idx="467">
                  <c:v>-6.524658203125E-2</c:v>
                </c:pt>
                <c:pt idx="468">
                  <c:v>-7.373046875E-2</c:v>
                </c:pt>
                <c:pt idx="469">
                  <c:v>-8.2977294921875E-2</c:v>
                </c:pt>
                <c:pt idx="470">
                  <c:v>-9.271240234375E-2</c:v>
                </c:pt>
                <c:pt idx="471">
                  <c:v>-0.10247802734375</c:v>
                </c:pt>
                <c:pt idx="472">
                  <c:v>-0.111785888671875</c:v>
                </c:pt>
                <c:pt idx="473">
                  <c:v>-0.12054443359375</c:v>
                </c:pt>
                <c:pt idx="474">
                  <c:v>-0.12823486328125</c:v>
                </c:pt>
                <c:pt idx="475">
                  <c:v>-0.134796142578125</c:v>
                </c:pt>
                <c:pt idx="476">
                  <c:v>-0.139862060546875</c:v>
                </c:pt>
                <c:pt idx="477">
                  <c:v>-0.143585205078125</c:v>
                </c:pt>
                <c:pt idx="478">
                  <c:v>-0.145782470703125</c:v>
                </c:pt>
                <c:pt idx="479">
                  <c:v>-0.14605712890625</c:v>
                </c:pt>
                <c:pt idx="480">
                  <c:v>-0.14501953125</c:v>
                </c:pt>
                <c:pt idx="481">
                  <c:v>-0.14263916015625</c:v>
                </c:pt>
                <c:pt idx="482">
                  <c:v>-0.13946533203125</c:v>
                </c:pt>
                <c:pt idx="483">
                  <c:v>-0.135894775390625</c:v>
                </c:pt>
                <c:pt idx="484">
                  <c:v>-0.132537841796875</c:v>
                </c:pt>
                <c:pt idx="485">
                  <c:v>-0.129974365234375</c:v>
                </c:pt>
                <c:pt idx="486">
                  <c:v>-0.128326416015625</c:v>
                </c:pt>
                <c:pt idx="487">
                  <c:v>-0.128173828125</c:v>
                </c:pt>
                <c:pt idx="488">
                  <c:v>-0.129669189453125</c:v>
                </c:pt>
                <c:pt idx="489">
                  <c:v>-0.1329345703125</c:v>
                </c:pt>
                <c:pt idx="490">
                  <c:v>-0.137603759765625</c:v>
                </c:pt>
                <c:pt idx="491">
                  <c:v>-0.14373779296875</c:v>
                </c:pt>
                <c:pt idx="492">
                  <c:v>-0.150970458984375</c:v>
                </c:pt>
                <c:pt idx="493">
                  <c:v>-0.159088134765625</c:v>
                </c:pt>
                <c:pt idx="494">
                  <c:v>-0.167694091796875</c:v>
                </c:pt>
                <c:pt idx="495">
                  <c:v>-0.176483154296875</c:v>
                </c:pt>
                <c:pt idx="496">
                  <c:v>-0.18524169921875</c:v>
                </c:pt>
                <c:pt idx="497">
                  <c:v>-0.193450927734375</c:v>
                </c:pt>
                <c:pt idx="498">
                  <c:v>-0.200958251953125</c:v>
                </c:pt>
                <c:pt idx="499">
                  <c:v>-0.207550048828125</c:v>
                </c:pt>
                <c:pt idx="500">
                  <c:v>-0.213348388671875</c:v>
                </c:pt>
                <c:pt idx="501">
                  <c:v>-0.217987060546875</c:v>
                </c:pt>
                <c:pt idx="502">
                  <c:v>-0.221282958984375</c:v>
                </c:pt>
                <c:pt idx="503">
                  <c:v>-0.223419189453125</c:v>
                </c:pt>
                <c:pt idx="504">
                  <c:v>-0.224273681640625</c:v>
                </c:pt>
                <c:pt idx="505">
                  <c:v>-0.224212646484375</c:v>
                </c:pt>
                <c:pt idx="506">
                  <c:v>-0.22320556640625</c:v>
                </c:pt>
                <c:pt idx="507">
                  <c:v>-0.222137451171875</c:v>
                </c:pt>
                <c:pt idx="508">
                  <c:v>-0.22088623046875</c:v>
                </c:pt>
                <c:pt idx="509">
                  <c:v>-0.22003173828125</c:v>
                </c:pt>
                <c:pt idx="510">
                  <c:v>-0.219696044921875</c:v>
                </c:pt>
                <c:pt idx="511">
                  <c:v>-0.220062255859375</c:v>
                </c:pt>
                <c:pt idx="512">
                  <c:v>-0.221710205078125</c:v>
                </c:pt>
                <c:pt idx="513">
                  <c:v>-0.22418212890625</c:v>
                </c:pt>
                <c:pt idx="514">
                  <c:v>-0.227813720703125</c:v>
                </c:pt>
                <c:pt idx="515">
                  <c:v>-0.232421875</c:v>
                </c:pt>
                <c:pt idx="516">
                  <c:v>-0.237640380859375</c:v>
                </c:pt>
                <c:pt idx="517">
                  <c:v>-0.24334716796875</c:v>
                </c:pt>
                <c:pt idx="518">
                  <c:v>-0.249237060546875</c:v>
                </c:pt>
                <c:pt idx="519">
                  <c:v>-0.254974365234375</c:v>
                </c:pt>
                <c:pt idx="520">
                  <c:v>-0.26068115234375</c:v>
                </c:pt>
                <c:pt idx="521">
                  <c:v>-0.2657470703125</c:v>
                </c:pt>
                <c:pt idx="522">
                  <c:v>-0.270263671875</c:v>
                </c:pt>
                <c:pt idx="523">
                  <c:v>-0.27410888671875</c:v>
                </c:pt>
                <c:pt idx="524">
                  <c:v>-0.27703857421875</c:v>
                </c:pt>
                <c:pt idx="525">
                  <c:v>-0.279327392578125</c:v>
                </c:pt>
                <c:pt idx="526">
                  <c:v>-0.28070068359375</c:v>
                </c:pt>
                <c:pt idx="527">
                  <c:v>-0.2813720703125</c:v>
                </c:pt>
                <c:pt idx="528">
                  <c:v>-0.281707763671875</c:v>
                </c:pt>
                <c:pt idx="529">
                  <c:v>-0.281402587890625</c:v>
                </c:pt>
                <c:pt idx="530">
                  <c:v>-0.2813720703125</c:v>
                </c:pt>
                <c:pt idx="531">
                  <c:v>-0.281524658203125</c:v>
                </c:pt>
                <c:pt idx="532">
                  <c:v>-0.2823486328125</c:v>
                </c:pt>
                <c:pt idx="533">
                  <c:v>-0.284027099609375</c:v>
                </c:pt>
                <c:pt idx="534">
                  <c:v>-0.286712646484375</c:v>
                </c:pt>
                <c:pt idx="535">
                  <c:v>-0.290679931640625</c:v>
                </c:pt>
                <c:pt idx="536">
                  <c:v>-0.29620361328125</c:v>
                </c:pt>
                <c:pt idx="537">
                  <c:v>-0.302703857421875</c:v>
                </c:pt>
                <c:pt idx="538">
                  <c:v>-0.310302734375</c:v>
                </c:pt>
                <c:pt idx="539">
                  <c:v>-0.318511962890625</c:v>
                </c:pt>
                <c:pt idx="540">
                  <c:v>-0.3271484375</c:v>
                </c:pt>
                <c:pt idx="541">
                  <c:v>-0.33563232421875</c:v>
                </c:pt>
                <c:pt idx="542">
                  <c:v>-0.3438720703125</c:v>
                </c:pt>
                <c:pt idx="543">
                  <c:v>-0.351531982421875</c:v>
                </c:pt>
                <c:pt idx="544">
                  <c:v>-0.35858154296875</c:v>
                </c:pt>
                <c:pt idx="545">
                  <c:v>-0.364410400390625</c:v>
                </c:pt>
                <c:pt idx="546">
                  <c:v>-0.36907958984375</c:v>
                </c:pt>
                <c:pt idx="547">
                  <c:v>-0.372283935546875</c:v>
                </c:pt>
                <c:pt idx="548">
                  <c:v>-0.3741455078125</c:v>
                </c:pt>
                <c:pt idx="549">
                  <c:v>-0.374420166015625</c:v>
                </c:pt>
                <c:pt idx="550">
                  <c:v>-0.3736572265625</c:v>
                </c:pt>
                <c:pt idx="551">
                  <c:v>-0.37176513671875</c:v>
                </c:pt>
                <c:pt idx="552">
                  <c:v>-0.368804931640625</c:v>
                </c:pt>
                <c:pt idx="553">
                  <c:v>-0.365081787109375</c:v>
                </c:pt>
                <c:pt idx="554">
                  <c:v>-0.361114501953125</c:v>
                </c:pt>
                <c:pt idx="555">
                  <c:v>-0.357391357421875</c:v>
                </c:pt>
                <c:pt idx="556">
                  <c:v>-0.354339599609375</c:v>
                </c:pt>
                <c:pt idx="557">
                  <c:v>-0.352569580078125</c:v>
                </c:pt>
                <c:pt idx="558">
                  <c:v>-0.35198974609375</c:v>
                </c:pt>
                <c:pt idx="559">
                  <c:v>-0.353302001953125</c:v>
                </c:pt>
                <c:pt idx="560">
                  <c:v>-0.35650634765625</c:v>
                </c:pt>
                <c:pt idx="561">
                  <c:v>-0.361358642578125</c:v>
                </c:pt>
                <c:pt idx="562">
                  <c:v>-0.36798095703125</c:v>
                </c:pt>
                <c:pt idx="563">
                  <c:v>-0.37603759765625</c:v>
                </c:pt>
                <c:pt idx="564">
                  <c:v>-0.384918212890625</c:v>
                </c:pt>
                <c:pt idx="565">
                  <c:v>-0.3941650390625</c:v>
                </c:pt>
                <c:pt idx="566">
                  <c:v>-0.4036865234375</c:v>
                </c:pt>
                <c:pt idx="567">
                  <c:v>-0.412933349609375</c:v>
                </c:pt>
                <c:pt idx="568">
                  <c:v>-0.42144775390625</c:v>
                </c:pt>
                <c:pt idx="569">
                  <c:v>-0.429107666015625</c:v>
                </c:pt>
                <c:pt idx="570">
                  <c:v>-0.435821533203125</c:v>
                </c:pt>
                <c:pt idx="571">
                  <c:v>-0.441314697265625</c:v>
                </c:pt>
                <c:pt idx="572">
                  <c:v>-0.44561767578125</c:v>
                </c:pt>
                <c:pt idx="573">
                  <c:v>-0.448333740234375</c:v>
                </c:pt>
                <c:pt idx="574">
                  <c:v>-0.449676513671875</c:v>
                </c:pt>
                <c:pt idx="575">
                  <c:v>-0.449981689453125</c:v>
                </c:pt>
                <c:pt idx="576">
                  <c:v>-0.449005126953125</c:v>
                </c:pt>
                <c:pt idx="577">
                  <c:v>-0.4468994140625</c:v>
                </c:pt>
                <c:pt idx="578">
                  <c:v>-0.444366455078125</c:v>
                </c:pt>
                <c:pt idx="579">
                  <c:v>-0.441741943359375</c:v>
                </c:pt>
                <c:pt idx="580">
                  <c:v>-0.439361572265625</c:v>
                </c:pt>
                <c:pt idx="581">
                  <c:v>-0.437957763671875</c:v>
                </c:pt>
                <c:pt idx="582">
                  <c:v>-0.43780517578125</c:v>
                </c:pt>
                <c:pt idx="583">
                  <c:v>-0.43914794921875</c:v>
                </c:pt>
                <c:pt idx="584">
                  <c:v>-0.44207763671875</c:v>
                </c:pt>
                <c:pt idx="585">
                  <c:v>-0.446746826171875</c:v>
                </c:pt>
                <c:pt idx="586">
                  <c:v>-0.453125</c:v>
                </c:pt>
                <c:pt idx="587">
                  <c:v>-0.460479736328125</c:v>
                </c:pt>
                <c:pt idx="588">
                  <c:v>-0.468780517578125</c:v>
                </c:pt>
                <c:pt idx="589">
                  <c:v>-0.4775390625</c:v>
                </c:pt>
                <c:pt idx="590">
                  <c:v>-0.48638916015625</c:v>
                </c:pt>
                <c:pt idx="591">
                  <c:v>-0.49468994140625</c:v>
                </c:pt>
                <c:pt idx="592">
                  <c:v>-0.5023193359375</c:v>
                </c:pt>
                <c:pt idx="593">
                  <c:v>-0.50885009765625</c:v>
                </c:pt>
                <c:pt idx="594">
                  <c:v>-0.514373779296875</c:v>
                </c:pt>
                <c:pt idx="595">
                  <c:v>-0.518310546875</c:v>
                </c:pt>
                <c:pt idx="596">
                  <c:v>-0.5206298828125</c:v>
                </c:pt>
                <c:pt idx="597">
                  <c:v>-0.52154541015625</c:v>
                </c:pt>
                <c:pt idx="598">
                  <c:v>-0.52093505859375</c:v>
                </c:pt>
                <c:pt idx="599">
                  <c:v>-0.51898193359375</c:v>
                </c:pt>
                <c:pt idx="600">
                  <c:v>-0.5157470703125</c:v>
                </c:pt>
                <c:pt idx="601">
                  <c:v>-0.511383056640625</c:v>
                </c:pt>
                <c:pt idx="602">
                  <c:v>-0.506744384765625</c:v>
                </c:pt>
                <c:pt idx="603">
                  <c:v>-0.501861572265625</c:v>
                </c:pt>
                <c:pt idx="604">
                  <c:v>-0.49737548828125</c:v>
                </c:pt>
                <c:pt idx="605">
                  <c:v>-0.4936676025390625</c:v>
                </c:pt>
                <c:pt idx="606">
                  <c:v>-0.4914093017578125</c:v>
                </c:pt>
                <c:pt idx="607">
                  <c:v>-0.4909210205078125</c:v>
                </c:pt>
                <c:pt idx="608">
                  <c:v>-0.492431640625</c:v>
                </c:pt>
                <c:pt idx="609">
                  <c:v>-0.4961700439453125</c:v>
                </c:pt>
                <c:pt idx="610">
                  <c:v>-0.5020751953125</c:v>
                </c:pt>
                <c:pt idx="611">
                  <c:v>-0.509674072265625</c:v>
                </c:pt>
                <c:pt idx="612">
                  <c:v>-0.51898193359375</c:v>
                </c:pt>
                <c:pt idx="613">
                  <c:v>-0.529571533203125</c:v>
                </c:pt>
                <c:pt idx="614">
                  <c:v>-0.540618896484375</c:v>
                </c:pt>
                <c:pt idx="615">
                  <c:v>-0.551849365234375</c:v>
                </c:pt>
                <c:pt idx="616">
                  <c:v>-0.5626220703125</c:v>
                </c:pt>
                <c:pt idx="617">
                  <c:v>-0.57275390625</c:v>
                </c:pt>
                <c:pt idx="618">
                  <c:v>-0.581756591796875</c:v>
                </c:pt>
                <c:pt idx="619">
                  <c:v>-0.58880615234375</c:v>
                </c:pt>
                <c:pt idx="620">
                  <c:v>-0.5943603515625</c:v>
                </c:pt>
                <c:pt idx="621">
                  <c:v>-0.598480224609375</c:v>
                </c:pt>
                <c:pt idx="622">
                  <c:v>-0.600860595703125</c:v>
                </c:pt>
                <c:pt idx="623">
                  <c:v>-0.60150146484375</c:v>
                </c:pt>
                <c:pt idx="624">
                  <c:v>-0.60052490234375</c:v>
                </c:pt>
                <c:pt idx="625">
                  <c:v>-0.5982666015625</c:v>
                </c:pt>
                <c:pt idx="626">
                  <c:v>-0.5947265625</c:v>
                </c:pt>
                <c:pt idx="627">
                  <c:v>-0.59027099609375</c:v>
                </c:pt>
                <c:pt idx="628">
                  <c:v>-0.585479736328125</c:v>
                </c:pt>
                <c:pt idx="629">
                  <c:v>-0.580657958984375</c:v>
                </c:pt>
                <c:pt idx="630">
                  <c:v>-0.5762939453125</c:v>
                </c:pt>
                <c:pt idx="631">
                  <c:v>-0.573028564453125</c:v>
                </c:pt>
                <c:pt idx="632">
                  <c:v>-0.57080078125</c:v>
                </c:pt>
                <c:pt idx="633">
                  <c:v>-0.57037353515625</c:v>
                </c:pt>
                <c:pt idx="634">
                  <c:v>-0.571624755859375</c:v>
                </c:pt>
                <c:pt idx="635">
                  <c:v>-0.574737548828125</c:v>
                </c:pt>
                <c:pt idx="636">
                  <c:v>-0.579833984375</c:v>
                </c:pt>
                <c:pt idx="637">
                  <c:v>-0.58612060546875</c:v>
                </c:pt>
                <c:pt idx="638">
                  <c:v>-0.593353271484375</c:v>
                </c:pt>
                <c:pt idx="639">
                  <c:v>-0.601318359375</c:v>
                </c:pt>
                <c:pt idx="640">
                  <c:v>-0.609375</c:v>
                </c:pt>
                <c:pt idx="641">
                  <c:v>-0.617279052734375</c:v>
                </c:pt>
                <c:pt idx="642">
                  <c:v>-0.624359130859375</c:v>
                </c:pt>
                <c:pt idx="643">
                  <c:v>-0.63092041015625</c:v>
                </c:pt>
                <c:pt idx="644">
                  <c:v>-0.63641357421875</c:v>
                </c:pt>
                <c:pt idx="645">
                  <c:v>-0.640869140625</c:v>
                </c:pt>
                <c:pt idx="646">
                  <c:v>-0.644012451171875</c:v>
                </c:pt>
                <c:pt idx="647">
                  <c:v>-0.645751953125</c:v>
                </c:pt>
                <c:pt idx="648">
                  <c:v>-0.64654541015625</c:v>
                </c:pt>
                <c:pt idx="649">
                  <c:v>-0.646392822265625</c:v>
                </c:pt>
                <c:pt idx="650">
                  <c:v>-0.645050048828125</c:v>
                </c:pt>
                <c:pt idx="651">
                  <c:v>-0.643096923828125</c:v>
                </c:pt>
                <c:pt idx="652">
                  <c:v>-0.640838623046875</c:v>
                </c:pt>
                <c:pt idx="653">
                  <c:v>-0.63848876953125</c:v>
                </c:pt>
                <c:pt idx="654">
                  <c:v>-0.636383056640625</c:v>
                </c:pt>
                <c:pt idx="655">
                  <c:v>-0.634857177734375</c:v>
                </c:pt>
                <c:pt idx="656">
                  <c:v>-0.6341552734375</c:v>
                </c:pt>
                <c:pt idx="657">
                  <c:v>-0.634429931640625</c:v>
                </c:pt>
                <c:pt idx="658">
                  <c:v>-0.63604736328125</c:v>
                </c:pt>
                <c:pt idx="659">
                  <c:v>-0.63916015625</c:v>
                </c:pt>
                <c:pt idx="660">
                  <c:v>-0.643218994140625</c:v>
                </c:pt>
                <c:pt idx="661">
                  <c:v>-0.648162841796875</c:v>
                </c:pt>
                <c:pt idx="662">
                  <c:v>-0.6539306640625</c:v>
                </c:pt>
                <c:pt idx="663">
                  <c:v>-0.66021728515625</c:v>
                </c:pt>
                <c:pt idx="664">
                  <c:v>-0.666778564453125</c:v>
                </c:pt>
                <c:pt idx="665">
                  <c:v>-0.67266845703125</c:v>
                </c:pt>
                <c:pt idx="666">
                  <c:v>-0.678253173828125</c:v>
                </c:pt>
                <c:pt idx="667">
                  <c:v>-0.683258056640625</c:v>
                </c:pt>
                <c:pt idx="668">
                  <c:v>-0.6871337890625</c:v>
                </c:pt>
                <c:pt idx="669">
                  <c:v>-0.69000244140625</c:v>
                </c:pt>
                <c:pt idx="670">
                  <c:v>-0.692047119140625</c:v>
                </c:pt>
                <c:pt idx="671">
                  <c:v>-0.693115234375</c:v>
                </c:pt>
                <c:pt idx="672">
                  <c:v>-0.693206787109375</c:v>
                </c:pt>
                <c:pt idx="673">
                  <c:v>-0.692413330078125</c:v>
                </c:pt>
                <c:pt idx="674">
                  <c:v>-0.691009521484375</c:v>
                </c:pt>
                <c:pt idx="675">
                  <c:v>-0.689208984375</c:v>
                </c:pt>
                <c:pt idx="676">
                  <c:v>-0.68701171875</c:v>
                </c:pt>
                <c:pt idx="677">
                  <c:v>-0.68463134765625</c:v>
                </c:pt>
                <c:pt idx="678">
                  <c:v>-0.68267822265625</c:v>
                </c:pt>
                <c:pt idx="679">
                  <c:v>-0.681396484375</c:v>
                </c:pt>
                <c:pt idx="680">
                  <c:v>-0.68072509765625</c:v>
                </c:pt>
                <c:pt idx="681">
                  <c:v>-0.68084716796875</c:v>
                </c:pt>
                <c:pt idx="682">
                  <c:v>-0.68218994140625</c:v>
                </c:pt>
                <c:pt idx="683">
                  <c:v>-0.6845703125</c:v>
                </c:pt>
                <c:pt idx="684">
                  <c:v>-0.68792724609375</c:v>
                </c:pt>
                <c:pt idx="685">
                  <c:v>-0.69244384765625</c:v>
                </c:pt>
                <c:pt idx="686">
                  <c:v>-0.697265625</c:v>
                </c:pt>
                <c:pt idx="687">
                  <c:v>-0.702362060546875</c:v>
                </c:pt>
                <c:pt idx="688">
                  <c:v>-0.70758056640625</c:v>
                </c:pt>
                <c:pt idx="689">
                  <c:v>-0.712493896484375</c:v>
                </c:pt>
                <c:pt idx="690">
                  <c:v>-0.71685791015625</c:v>
                </c:pt>
                <c:pt idx="691">
                  <c:v>-0.72076416015625</c:v>
                </c:pt>
                <c:pt idx="692">
                  <c:v>-0.723480224609375</c:v>
                </c:pt>
                <c:pt idx="693">
                  <c:v>-0.725494384765625</c:v>
                </c:pt>
                <c:pt idx="694">
                  <c:v>-0.726715087890625</c:v>
                </c:pt>
                <c:pt idx="695">
                  <c:v>-0.727081298828125</c:v>
                </c:pt>
                <c:pt idx="696">
                  <c:v>-0.7264404296875</c:v>
                </c:pt>
                <c:pt idx="697">
                  <c:v>-0.725250244140625</c:v>
                </c:pt>
                <c:pt idx="698">
                  <c:v>-0.723388671875</c:v>
                </c:pt>
                <c:pt idx="699">
                  <c:v>-0.721343994140625</c:v>
                </c:pt>
                <c:pt idx="700">
                  <c:v>-0.718994140625</c:v>
                </c:pt>
                <c:pt idx="701">
                  <c:v>-0.716522216796875</c:v>
                </c:pt>
                <c:pt idx="702">
                  <c:v>-0.714202880859375</c:v>
                </c:pt>
                <c:pt idx="703">
                  <c:v>-0.712615966796875</c:v>
                </c:pt>
                <c:pt idx="704">
                  <c:v>-0.711700439453125</c:v>
                </c:pt>
                <c:pt idx="705">
                  <c:v>-0.71148681640625</c:v>
                </c:pt>
                <c:pt idx="706">
                  <c:v>-0.71240234375</c:v>
                </c:pt>
                <c:pt idx="707">
                  <c:v>-0.71429443359375</c:v>
                </c:pt>
                <c:pt idx="708">
                  <c:v>-0.71685791015625</c:v>
                </c:pt>
                <c:pt idx="709">
                  <c:v>-0.720458984375</c:v>
                </c:pt>
                <c:pt idx="710">
                  <c:v>-0.724578857421875</c:v>
                </c:pt>
                <c:pt idx="711">
                  <c:v>-0.728973388671875</c:v>
                </c:pt>
                <c:pt idx="712">
                  <c:v>-0.7335205078125</c:v>
                </c:pt>
                <c:pt idx="713">
                  <c:v>-0.7379150390625</c:v>
                </c:pt>
                <c:pt idx="714">
                  <c:v>-0.741973876953125</c:v>
                </c:pt>
                <c:pt idx="715">
                  <c:v>-0.745574951171875</c:v>
                </c:pt>
                <c:pt idx="716">
                  <c:v>-0.748291015625</c:v>
                </c:pt>
                <c:pt idx="717">
                  <c:v>-0.750457763671875</c:v>
                </c:pt>
                <c:pt idx="718">
                  <c:v>-0.751861572265625</c:v>
                </c:pt>
                <c:pt idx="719">
                  <c:v>-0.752471923828125</c:v>
                </c:pt>
                <c:pt idx="720">
                  <c:v>-0.752349853515625</c:v>
                </c:pt>
                <c:pt idx="721">
                  <c:v>-0.751434326171875</c:v>
                </c:pt>
                <c:pt idx="722">
                  <c:v>-0.750213623046875</c:v>
                </c:pt>
                <c:pt idx="723">
                  <c:v>-0.74853515625</c:v>
                </c:pt>
                <c:pt idx="724">
                  <c:v>-0.74664306640625</c:v>
                </c:pt>
                <c:pt idx="725">
                  <c:v>-0.74462890625</c:v>
                </c:pt>
                <c:pt idx="726">
                  <c:v>-0.7427978515625</c:v>
                </c:pt>
                <c:pt idx="727">
                  <c:v>-0.741302490234375</c:v>
                </c:pt>
                <c:pt idx="728">
                  <c:v>-0.74029541015625</c:v>
                </c:pt>
                <c:pt idx="729">
                  <c:v>-0.739715576171875</c:v>
                </c:pt>
                <c:pt idx="730">
                  <c:v>-0.73980712890625</c:v>
                </c:pt>
                <c:pt idx="731">
                  <c:v>-0.740570068359375</c:v>
                </c:pt>
                <c:pt idx="732">
                  <c:v>-0.741943359375</c:v>
                </c:pt>
                <c:pt idx="733">
                  <c:v>-0.744110107421875</c:v>
                </c:pt>
                <c:pt idx="734">
                  <c:v>-0.746185302734375</c:v>
                </c:pt>
                <c:pt idx="735">
                  <c:v>-0.74871826171875</c:v>
                </c:pt>
                <c:pt idx="736">
                  <c:v>-0.751129150390625</c:v>
                </c:pt>
                <c:pt idx="737">
                  <c:v>-0.75335693359375</c:v>
                </c:pt>
                <c:pt idx="738">
                  <c:v>-0.75543212890625</c:v>
                </c:pt>
                <c:pt idx="739">
                  <c:v>-0.7567138671875</c:v>
                </c:pt>
                <c:pt idx="740">
                  <c:v>-0.75750732421875</c:v>
                </c:pt>
                <c:pt idx="741">
                  <c:v>-0.75775146484375</c:v>
                </c:pt>
                <c:pt idx="742">
                  <c:v>-0.7574462890625</c:v>
                </c:pt>
                <c:pt idx="743">
                  <c:v>-0.756439208984375</c:v>
                </c:pt>
                <c:pt idx="744">
                  <c:v>-0.7548828125</c:v>
                </c:pt>
                <c:pt idx="745">
                  <c:v>-0.75299072265625</c:v>
                </c:pt>
                <c:pt idx="746">
                  <c:v>-0.7509765625</c:v>
                </c:pt>
                <c:pt idx="747">
                  <c:v>-0.748504638671875</c:v>
                </c:pt>
                <c:pt idx="748">
                  <c:v>-0.7459716796875</c:v>
                </c:pt>
                <c:pt idx="749">
                  <c:v>-0.74371337890625</c:v>
                </c:pt>
                <c:pt idx="750">
                  <c:v>-0.741546630859375</c:v>
                </c:pt>
                <c:pt idx="751">
                  <c:v>-0.739990234375</c:v>
                </c:pt>
                <c:pt idx="752">
                  <c:v>-0.738922119140625</c:v>
                </c:pt>
                <c:pt idx="753">
                  <c:v>-0.73858642578125</c:v>
                </c:pt>
                <c:pt idx="754">
                  <c:v>-0.738983154296875</c:v>
                </c:pt>
                <c:pt idx="755">
                  <c:v>-0.739898681640625</c:v>
                </c:pt>
                <c:pt idx="756">
                  <c:v>-0.741455078125</c:v>
                </c:pt>
                <c:pt idx="757">
                  <c:v>-0.74346923828125</c:v>
                </c:pt>
                <c:pt idx="758">
                  <c:v>-0.745880126953125</c:v>
                </c:pt>
                <c:pt idx="759">
                  <c:v>-0.74835205078125</c:v>
                </c:pt>
                <c:pt idx="760">
                  <c:v>-0.750823974609375</c:v>
                </c:pt>
                <c:pt idx="761">
                  <c:v>-0.75299072265625</c:v>
                </c:pt>
                <c:pt idx="762">
                  <c:v>-0.75469970703125</c:v>
                </c:pt>
                <c:pt idx="763">
                  <c:v>-0.755859375</c:v>
                </c:pt>
                <c:pt idx="764">
                  <c:v>-0.75665283203125</c:v>
                </c:pt>
                <c:pt idx="765">
                  <c:v>-0.75665283203125</c:v>
                </c:pt>
                <c:pt idx="766">
                  <c:v>-0.755767822265625</c:v>
                </c:pt>
                <c:pt idx="767">
                  <c:v>-0.75433349609375</c:v>
                </c:pt>
                <c:pt idx="768">
                  <c:v>-0.752349853515625</c:v>
                </c:pt>
                <c:pt idx="769">
                  <c:v>-0.749725341796875</c:v>
                </c:pt>
                <c:pt idx="770">
                  <c:v>-0.746917724609375</c:v>
                </c:pt>
                <c:pt idx="771">
                  <c:v>-0.743804931640625</c:v>
                </c:pt>
                <c:pt idx="772">
                  <c:v>-0.740478515625</c:v>
                </c:pt>
                <c:pt idx="773">
                  <c:v>-0.7373046875</c:v>
                </c:pt>
                <c:pt idx="774">
                  <c:v>-0.73431396484375</c:v>
                </c:pt>
                <c:pt idx="775">
                  <c:v>-0.731597900390625</c:v>
                </c:pt>
                <c:pt idx="776">
                  <c:v>-0.72918701171875</c:v>
                </c:pt>
                <c:pt idx="777">
                  <c:v>-0.7274169921875</c:v>
                </c:pt>
                <c:pt idx="778">
                  <c:v>-0.72625732421875</c:v>
                </c:pt>
                <c:pt idx="779">
                  <c:v>-0.725555419921875</c:v>
                </c:pt>
                <c:pt idx="780">
                  <c:v>-0.725372314453125</c:v>
                </c:pt>
                <c:pt idx="781">
                  <c:v>-0.72564697265625</c:v>
                </c:pt>
                <c:pt idx="782">
                  <c:v>-0.726226806640625</c:v>
                </c:pt>
                <c:pt idx="783">
                  <c:v>-0.727203369140625</c:v>
                </c:pt>
                <c:pt idx="784">
                  <c:v>-0.727935791015625</c:v>
                </c:pt>
                <c:pt idx="785">
                  <c:v>-0.728668212890625</c:v>
                </c:pt>
                <c:pt idx="786">
                  <c:v>-0.72894287109375</c:v>
                </c:pt>
                <c:pt idx="787">
                  <c:v>-0.728759765625</c:v>
                </c:pt>
                <c:pt idx="788">
                  <c:v>-0.72772216796875</c:v>
                </c:pt>
                <c:pt idx="789">
                  <c:v>-0.726531982421875</c:v>
                </c:pt>
                <c:pt idx="790">
                  <c:v>-0.724761962890625</c:v>
                </c:pt>
                <c:pt idx="791">
                  <c:v>-0.722442626953125</c:v>
                </c:pt>
                <c:pt idx="792">
                  <c:v>-0.71954345703125</c:v>
                </c:pt>
                <c:pt idx="793">
                  <c:v>-0.716583251953125</c:v>
                </c:pt>
                <c:pt idx="794">
                  <c:v>-0.71331787109375</c:v>
                </c:pt>
                <c:pt idx="795">
                  <c:v>-0.710052490234375</c:v>
                </c:pt>
                <c:pt idx="796">
                  <c:v>-0.706634521484375</c:v>
                </c:pt>
                <c:pt idx="797">
                  <c:v>-0.703399658203125</c:v>
                </c:pt>
                <c:pt idx="798">
                  <c:v>-0.70025634765625</c:v>
                </c:pt>
                <c:pt idx="799">
                  <c:v>-0.697723388671875</c:v>
                </c:pt>
                <c:pt idx="800">
                  <c:v>-0.695556640625</c:v>
                </c:pt>
                <c:pt idx="801">
                  <c:v>-0.6942138671875</c:v>
                </c:pt>
                <c:pt idx="802">
                  <c:v>-0.69317626953125</c:v>
                </c:pt>
                <c:pt idx="803">
                  <c:v>-0.692962646484375</c:v>
                </c:pt>
                <c:pt idx="804">
                  <c:v>-0.693267822265625</c:v>
                </c:pt>
                <c:pt idx="805">
                  <c:v>-0.694244384765625</c:v>
                </c:pt>
                <c:pt idx="806">
                  <c:v>-0.69512939453125</c:v>
                </c:pt>
                <c:pt idx="807">
                  <c:v>-0.6961669921875</c:v>
                </c:pt>
                <c:pt idx="808">
                  <c:v>-0.697052001953125</c:v>
                </c:pt>
                <c:pt idx="809">
                  <c:v>-0.69781494140625</c:v>
                </c:pt>
                <c:pt idx="810">
                  <c:v>-0.69805908203125</c:v>
                </c:pt>
                <c:pt idx="811">
                  <c:v>-0.69793701171875</c:v>
                </c:pt>
                <c:pt idx="812">
                  <c:v>-0.696929931640625</c:v>
                </c:pt>
                <c:pt idx="813">
                  <c:v>-0.695526123046875</c:v>
                </c:pt>
                <c:pt idx="814">
                  <c:v>-0.693267822265625</c:v>
                </c:pt>
                <c:pt idx="815">
                  <c:v>-0.6904296875</c:v>
                </c:pt>
                <c:pt idx="816">
                  <c:v>-0.68701171875</c:v>
                </c:pt>
                <c:pt idx="817">
                  <c:v>-0.6829833984375</c:v>
                </c:pt>
                <c:pt idx="818">
                  <c:v>-0.67864990234375</c:v>
                </c:pt>
                <c:pt idx="819">
                  <c:v>-0.674072265625</c:v>
                </c:pt>
                <c:pt idx="820">
                  <c:v>-0.669464111328125</c:v>
                </c:pt>
                <c:pt idx="821">
                  <c:v>-0.66461181640625</c:v>
                </c:pt>
                <c:pt idx="822">
                  <c:v>-0.660003662109375</c:v>
                </c:pt>
                <c:pt idx="823">
                  <c:v>-0.65582275390625</c:v>
                </c:pt>
                <c:pt idx="824">
                  <c:v>-0.652008056640625</c:v>
                </c:pt>
                <c:pt idx="825">
                  <c:v>-0.648651123046875</c:v>
                </c:pt>
                <c:pt idx="826">
                  <c:v>-0.64593505859375</c:v>
                </c:pt>
                <c:pt idx="827">
                  <c:v>-0.64373779296875</c:v>
                </c:pt>
                <c:pt idx="828">
                  <c:v>-0.6419677734375</c:v>
                </c:pt>
                <c:pt idx="829">
                  <c:v>-0.640716552734375</c:v>
                </c:pt>
                <c:pt idx="830">
                  <c:v>-0.639892578125</c:v>
                </c:pt>
                <c:pt idx="831">
                  <c:v>-0.6396484375</c:v>
                </c:pt>
                <c:pt idx="832">
                  <c:v>-0.63946533203125</c:v>
                </c:pt>
                <c:pt idx="833">
                  <c:v>-0.63934326171875</c:v>
                </c:pt>
                <c:pt idx="834">
                  <c:v>-0.63916015625</c:v>
                </c:pt>
                <c:pt idx="835">
                  <c:v>-0.638458251953125</c:v>
                </c:pt>
                <c:pt idx="836">
                  <c:v>-0.637420654296875</c:v>
                </c:pt>
                <c:pt idx="837">
                  <c:v>-0.6358642578125</c:v>
                </c:pt>
                <c:pt idx="838">
                  <c:v>-0.634033203125</c:v>
                </c:pt>
                <c:pt idx="839">
                  <c:v>-0.631744384765625</c:v>
                </c:pt>
                <c:pt idx="840">
                  <c:v>-0.62896728515625</c:v>
                </c:pt>
                <c:pt idx="841">
                  <c:v>-0.625823974609375</c:v>
                </c:pt>
                <c:pt idx="842">
                  <c:v>-0.62255859375</c:v>
                </c:pt>
                <c:pt idx="843">
                  <c:v>-0.619049072265625</c:v>
                </c:pt>
                <c:pt idx="844">
                  <c:v>-0.615570068359375</c:v>
                </c:pt>
                <c:pt idx="845">
                  <c:v>-0.61224365234375</c:v>
                </c:pt>
                <c:pt idx="846">
                  <c:v>-0.60919189453125</c:v>
                </c:pt>
                <c:pt idx="847">
                  <c:v>-0.606414794921875</c:v>
                </c:pt>
                <c:pt idx="848">
                  <c:v>-0.603851318359375</c:v>
                </c:pt>
                <c:pt idx="849">
                  <c:v>-0.6015625</c:v>
                </c:pt>
                <c:pt idx="850">
                  <c:v>-0.59954833984375</c:v>
                </c:pt>
                <c:pt idx="851">
                  <c:v>-0.597869873046875</c:v>
                </c:pt>
                <c:pt idx="852">
                  <c:v>-0.596588134765625</c:v>
                </c:pt>
                <c:pt idx="853">
                  <c:v>-0.595550537109375</c:v>
                </c:pt>
                <c:pt idx="854">
                  <c:v>-0.595001220703125</c:v>
                </c:pt>
                <c:pt idx="855">
                  <c:v>-0.594512939453125</c:v>
                </c:pt>
                <c:pt idx="856">
                  <c:v>-0.59423828125</c:v>
                </c:pt>
                <c:pt idx="857">
                  <c:v>-0.593475341796875</c:v>
                </c:pt>
                <c:pt idx="858">
                  <c:v>-0.5927734375</c:v>
                </c:pt>
                <c:pt idx="859">
                  <c:v>-0.59149169921875</c:v>
                </c:pt>
                <c:pt idx="860">
                  <c:v>-0.589813232421875</c:v>
                </c:pt>
                <c:pt idx="861">
                  <c:v>-0.58746337890625</c:v>
                </c:pt>
                <c:pt idx="862">
                  <c:v>-0.584564208984375</c:v>
                </c:pt>
                <c:pt idx="863">
                  <c:v>-0.5811767578125</c:v>
                </c:pt>
                <c:pt idx="864">
                  <c:v>-0.576934814453125</c:v>
                </c:pt>
                <c:pt idx="865">
                  <c:v>-0.57275390625</c:v>
                </c:pt>
                <c:pt idx="866">
                  <c:v>-0.56829833984375</c:v>
                </c:pt>
                <c:pt idx="867">
                  <c:v>-0.5635986328125</c:v>
                </c:pt>
                <c:pt idx="868">
                  <c:v>-0.558685302734375</c:v>
                </c:pt>
                <c:pt idx="869">
                  <c:v>-0.553924560546875</c:v>
                </c:pt>
                <c:pt idx="870">
                  <c:v>-0.549560546875</c:v>
                </c:pt>
                <c:pt idx="871">
                  <c:v>-0.545196533203125</c:v>
                </c:pt>
                <c:pt idx="872">
                  <c:v>-0.541168212890625</c:v>
                </c:pt>
                <c:pt idx="873">
                  <c:v>-0.53741455078125</c:v>
                </c:pt>
                <c:pt idx="874">
                  <c:v>-0.534332275390625</c:v>
                </c:pt>
                <c:pt idx="875">
                  <c:v>-0.5313720703125</c:v>
                </c:pt>
                <c:pt idx="876">
                  <c:v>-0.5291748046875</c:v>
                </c:pt>
                <c:pt idx="877">
                  <c:v>-0.527435302734375</c:v>
                </c:pt>
                <c:pt idx="878">
                  <c:v>-0.526031494140625</c:v>
                </c:pt>
                <c:pt idx="879">
                  <c:v>-0.5250244140625</c:v>
                </c:pt>
                <c:pt idx="880">
                  <c:v>-0.5240478515625</c:v>
                </c:pt>
                <c:pt idx="881">
                  <c:v>-0.523590087890625</c:v>
                </c:pt>
                <c:pt idx="882">
                  <c:v>-0.522796630859375</c:v>
                </c:pt>
                <c:pt idx="883">
                  <c:v>-0.5218505859375</c:v>
                </c:pt>
                <c:pt idx="884">
                  <c:v>-0.5206298828125</c:v>
                </c:pt>
                <c:pt idx="885">
                  <c:v>-0.5196533203125</c:v>
                </c:pt>
                <c:pt idx="886">
                  <c:v>-0.51812744140625</c:v>
                </c:pt>
                <c:pt idx="887">
                  <c:v>-0.515960693359375</c:v>
                </c:pt>
                <c:pt idx="888">
                  <c:v>-0.513580322265625</c:v>
                </c:pt>
                <c:pt idx="889">
                  <c:v>-0.510650634765625</c:v>
                </c:pt>
                <c:pt idx="890">
                  <c:v>-0.5074462890625</c:v>
                </c:pt>
                <c:pt idx="891">
                  <c:v>-0.504180908203125</c:v>
                </c:pt>
                <c:pt idx="892">
                  <c:v>-0.501007080078125</c:v>
                </c:pt>
                <c:pt idx="893">
                  <c:v>-0.49737548828125</c:v>
                </c:pt>
                <c:pt idx="894">
                  <c:v>-0.4936981201171875</c:v>
                </c:pt>
                <c:pt idx="895">
                  <c:v>-0.490142822265625</c:v>
                </c:pt>
                <c:pt idx="896">
                  <c:v>-0.486328125</c:v>
                </c:pt>
                <c:pt idx="897">
                  <c:v>-0.48284912109375</c:v>
                </c:pt>
                <c:pt idx="898">
                  <c:v>-0.47943115234375</c:v>
                </c:pt>
                <c:pt idx="899">
                  <c:v>-0.475982666015625</c:v>
                </c:pt>
                <c:pt idx="900">
                  <c:v>-0.47259521484375</c:v>
                </c:pt>
                <c:pt idx="901">
                  <c:v>-0.469635009765625</c:v>
                </c:pt>
                <c:pt idx="902">
                  <c:v>-0.4665374755859375</c:v>
                </c:pt>
                <c:pt idx="903">
                  <c:v>-0.463714599609375</c:v>
                </c:pt>
                <c:pt idx="904">
                  <c:v>-0.461029052734375</c:v>
                </c:pt>
                <c:pt idx="905">
                  <c:v>-0.4581298828125</c:v>
                </c:pt>
                <c:pt idx="906">
                  <c:v>-0.455596923828125</c:v>
                </c:pt>
                <c:pt idx="907">
                  <c:v>-0.4527587890625</c:v>
                </c:pt>
                <c:pt idx="908">
                  <c:v>-0.4498291015625</c:v>
                </c:pt>
                <c:pt idx="909">
                  <c:v>-0.446563720703125</c:v>
                </c:pt>
                <c:pt idx="910">
                  <c:v>-0.443328857421875</c:v>
                </c:pt>
                <c:pt idx="911">
                  <c:v>-0.4400634765625</c:v>
                </c:pt>
                <c:pt idx="912">
                  <c:v>-0.436737060546875</c:v>
                </c:pt>
                <c:pt idx="913">
                  <c:v>-0.433349609375</c:v>
                </c:pt>
                <c:pt idx="914">
                  <c:v>-0.4296875</c:v>
                </c:pt>
                <c:pt idx="915">
                  <c:v>-0.4259033203125</c:v>
                </c:pt>
                <c:pt idx="916">
                  <c:v>-0.422393798828125</c:v>
                </c:pt>
                <c:pt idx="917">
                  <c:v>-0.418853759765625</c:v>
                </c:pt>
                <c:pt idx="918">
                  <c:v>-0.41522216796875</c:v>
                </c:pt>
                <c:pt idx="919">
                  <c:v>-0.4117431640625</c:v>
                </c:pt>
                <c:pt idx="920">
                  <c:v>-0.40850830078125</c:v>
                </c:pt>
                <c:pt idx="921">
                  <c:v>-0.40533447265625</c:v>
                </c:pt>
                <c:pt idx="922">
                  <c:v>-0.40228271484375</c:v>
                </c:pt>
                <c:pt idx="923">
                  <c:v>-0.399169921875</c:v>
                </c:pt>
                <c:pt idx="924">
                  <c:v>-0.396453857421875</c:v>
                </c:pt>
                <c:pt idx="925">
                  <c:v>-0.39385986328125</c:v>
                </c:pt>
                <c:pt idx="926">
                  <c:v>-0.3912353515625</c:v>
                </c:pt>
                <c:pt idx="927">
                  <c:v>-0.388641357421875</c:v>
                </c:pt>
                <c:pt idx="928">
                  <c:v>-0.386138916015625</c:v>
                </c:pt>
                <c:pt idx="929">
                  <c:v>-0.383544921875</c:v>
                </c:pt>
                <c:pt idx="930">
                  <c:v>-0.380859375</c:v>
                </c:pt>
                <c:pt idx="931">
                  <c:v>-0.378082275390625</c:v>
                </c:pt>
                <c:pt idx="932">
                  <c:v>-0.375396728515625</c:v>
                </c:pt>
                <c:pt idx="933">
                  <c:v>-0.372283935546875</c:v>
                </c:pt>
                <c:pt idx="934">
                  <c:v>-0.369415283203125</c:v>
                </c:pt>
                <c:pt idx="935">
                  <c:v>-0.366302490234375</c:v>
                </c:pt>
                <c:pt idx="936">
                  <c:v>-0.362945556640625</c:v>
                </c:pt>
                <c:pt idx="937">
                  <c:v>-0.35955810546875</c:v>
                </c:pt>
                <c:pt idx="938">
                  <c:v>-0.356048583984375</c:v>
                </c:pt>
                <c:pt idx="939">
                  <c:v>-0.352508544921875</c:v>
                </c:pt>
                <c:pt idx="940">
                  <c:v>-0.34906005859375</c:v>
                </c:pt>
                <c:pt idx="941">
                  <c:v>-0.34564208984375</c:v>
                </c:pt>
                <c:pt idx="942">
                  <c:v>-0.34197998046875</c:v>
                </c:pt>
                <c:pt idx="943">
                  <c:v>-0.338531494140625</c:v>
                </c:pt>
                <c:pt idx="944">
                  <c:v>-0.33514404296875</c:v>
                </c:pt>
                <c:pt idx="945">
                  <c:v>-0.33154296875</c:v>
                </c:pt>
                <c:pt idx="946">
                  <c:v>-0.3280029296875</c:v>
                </c:pt>
                <c:pt idx="947">
                  <c:v>-0.32470703125</c:v>
                </c:pt>
                <c:pt idx="948">
                  <c:v>-0.32135009765625</c:v>
                </c:pt>
                <c:pt idx="949">
                  <c:v>-0.317962646484375</c:v>
                </c:pt>
                <c:pt idx="950">
                  <c:v>-0.314788818359375</c:v>
                </c:pt>
                <c:pt idx="951">
                  <c:v>-0.3115234375</c:v>
                </c:pt>
                <c:pt idx="952">
                  <c:v>-0.30828857421875</c:v>
                </c:pt>
                <c:pt idx="953">
                  <c:v>-0.305145263671875</c:v>
                </c:pt>
                <c:pt idx="954">
                  <c:v>-0.301910400390625</c:v>
                </c:pt>
                <c:pt idx="955">
                  <c:v>-0.298919677734375</c:v>
                </c:pt>
                <c:pt idx="956">
                  <c:v>-0.29583740234375</c:v>
                </c:pt>
                <c:pt idx="957">
                  <c:v>-0.29266357421875</c:v>
                </c:pt>
                <c:pt idx="958">
                  <c:v>-0.289215087890625</c:v>
                </c:pt>
                <c:pt idx="959">
                  <c:v>-0.286102294921875</c:v>
                </c:pt>
                <c:pt idx="960">
                  <c:v>-0.282867431640625</c:v>
                </c:pt>
                <c:pt idx="961">
                  <c:v>-0.2796630859375</c:v>
                </c:pt>
                <c:pt idx="962">
                  <c:v>-0.276458740234375</c:v>
                </c:pt>
                <c:pt idx="963">
                  <c:v>-0.2733154296875</c:v>
                </c:pt>
                <c:pt idx="964">
                  <c:v>-0.270263671875</c:v>
                </c:pt>
                <c:pt idx="965">
                  <c:v>-0.267303466796875</c:v>
                </c:pt>
                <c:pt idx="966">
                  <c:v>-0.264312744140625</c:v>
                </c:pt>
                <c:pt idx="967">
                  <c:v>-0.26123046875</c:v>
                </c:pt>
                <c:pt idx="968">
                  <c:v>-0.25799560546875</c:v>
                </c:pt>
                <c:pt idx="969">
                  <c:v>-0.25494384765625</c:v>
                </c:pt>
                <c:pt idx="970">
                  <c:v>-0.251739501953125</c:v>
                </c:pt>
                <c:pt idx="971">
                  <c:v>-0.24847412109375</c:v>
                </c:pt>
                <c:pt idx="972">
                  <c:v>-0.245391845703125</c:v>
                </c:pt>
                <c:pt idx="973">
                  <c:v>-0.242218017578125</c:v>
                </c:pt>
                <c:pt idx="974">
                  <c:v>-0.239044189453125</c:v>
                </c:pt>
                <c:pt idx="975">
                  <c:v>-0.236053466796875</c:v>
                </c:pt>
                <c:pt idx="976">
                  <c:v>-0.23284912109375</c:v>
                </c:pt>
                <c:pt idx="977">
                  <c:v>-0.229583740234375</c:v>
                </c:pt>
                <c:pt idx="978">
                  <c:v>-0.226287841796875</c:v>
                </c:pt>
                <c:pt idx="979">
                  <c:v>-0.22332763671875</c:v>
                </c:pt>
                <c:pt idx="980">
                  <c:v>-0.22015380859375</c:v>
                </c:pt>
                <c:pt idx="981">
                  <c:v>-0.217010498046875</c:v>
                </c:pt>
                <c:pt idx="982">
                  <c:v>-0.2139892578125</c:v>
                </c:pt>
                <c:pt idx="983">
                  <c:v>-0.21112060546875</c:v>
                </c:pt>
                <c:pt idx="984">
                  <c:v>-0.2083740234375</c:v>
                </c:pt>
                <c:pt idx="985">
                  <c:v>-0.205902099609375</c:v>
                </c:pt>
                <c:pt idx="986">
                  <c:v>-0.203369140625</c:v>
                </c:pt>
                <c:pt idx="987">
                  <c:v>-0.201141357421875</c:v>
                </c:pt>
                <c:pt idx="988">
                  <c:v>-0.19903564453125</c:v>
                </c:pt>
                <c:pt idx="989">
                  <c:v>-0.196685791015625</c:v>
                </c:pt>
                <c:pt idx="990">
                  <c:v>-0.1944580078125</c:v>
                </c:pt>
                <c:pt idx="991">
                  <c:v>-0.1920166015625</c:v>
                </c:pt>
                <c:pt idx="992">
                  <c:v>-0.1895751953125</c:v>
                </c:pt>
                <c:pt idx="993">
                  <c:v>-0.187164306640625</c:v>
                </c:pt>
                <c:pt idx="994">
                  <c:v>-0.184783935546875</c:v>
                </c:pt>
                <c:pt idx="995">
                  <c:v>-0.18231201171875</c:v>
                </c:pt>
                <c:pt idx="996">
                  <c:v>-0.1796875</c:v>
                </c:pt>
                <c:pt idx="997">
                  <c:v>-0.17694091796875</c:v>
                </c:pt>
                <c:pt idx="998">
                  <c:v>-0.1741943359375</c:v>
                </c:pt>
                <c:pt idx="999">
                  <c:v>-0.171478271484375</c:v>
                </c:pt>
                <c:pt idx="1000">
                  <c:v>-0.168670654296875</c:v>
                </c:pt>
                <c:pt idx="1001">
                  <c:v>-0.165740966796875</c:v>
                </c:pt>
                <c:pt idx="1002">
                  <c:v>-0.162811279296875</c:v>
                </c:pt>
                <c:pt idx="1003">
                  <c:v>-0.159820556640625</c:v>
                </c:pt>
                <c:pt idx="1004">
                  <c:v>-0.156951904296875</c:v>
                </c:pt>
                <c:pt idx="1005">
                  <c:v>-0.154083251953125</c:v>
                </c:pt>
                <c:pt idx="1006">
                  <c:v>-0.151611328125</c:v>
                </c:pt>
                <c:pt idx="1007">
                  <c:v>-0.149169921875</c:v>
                </c:pt>
                <c:pt idx="1008">
                  <c:v>-0.147003173828125</c:v>
                </c:pt>
                <c:pt idx="1009">
                  <c:v>-0.145111083984375</c:v>
                </c:pt>
                <c:pt idx="1010">
                  <c:v>-0.143280029296875</c:v>
                </c:pt>
                <c:pt idx="1011">
                  <c:v>-0.1414794921875</c:v>
                </c:pt>
                <c:pt idx="1012">
                  <c:v>-0.139892578125</c:v>
                </c:pt>
                <c:pt idx="1013">
                  <c:v>-0.138275146484375</c:v>
                </c:pt>
                <c:pt idx="1014">
                  <c:v>-0.13671875</c:v>
                </c:pt>
                <c:pt idx="1015">
                  <c:v>-0.13507080078125</c:v>
                </c:pt>
                <c:pt idx="1016">
                  <c:v>-0.13311767578125</c:v>
                </c:pt>
                <c:pt idx="1017">
                  <c:v>-0.131103515625</c:v>
                </c:pt>
                <c:pt idx="1018">
                  <c:v>-0.12896728515625</c:v>
                </c:pt>
                <c:pt idx="1019">
                  <c:v>-0.12664794921875</c:v>
                </c:pt>
                <c:pt idx="1020">
                  <c:v>-0.124237060546875</c:v>
                </c:pt>
                <c:pt idx="1021">
                  <c:v>-0.121673583984375</c:v>
                </c:pt>
                <c:pt idx="1022">
                  <c:v>-0.118896484375</c:v>
                </c:pt>
                <c:pt idx="1023">
                  <c:v>-0.1158447265625</c:v>
                </c:pt>
                <c:pt idx="1024">
                  <c:v>-0.112945556640625</c:v>
                </c:pt>
                <c:pt idx="1025">
                  <c:v>-0.110107421875</c:v>
                </c:pt>
                <c:pt idx="1026">
                  <c:v>-0.106964111328125</c:v>
                </c:pt>
                <c:pt idx="1027">
                  <c:v>-0.103973388671875</c:v>
                </c:pt>
                <c:pt idx="1028">
                  <c:v>-0.101287841796875</c:v>
                </c:pt>
                <c:pt idx="1029">
                  <c:v>-9.8724365234375E-2</c:v>
                </c:pt>
                <c:pt idx="1030">
                  <c:v>-9.637451171875E-2</c:v>
                </c:pt>
                <c:pt idx="1031">
                  <c:v>-9.4451904296875E-2</c:v>
                </c:pt>
                <c:pt idx="1032">
                  <c:v>-9.283447265625E-2</c:v>
                </c:pt>
                <c:pt idx="1033">
                  <c:v>-9.161376953125E-2</c:v>
                </c:pt>
                <c:pt idx="1034">
                  <c:v>-9.088134765625E-2</c:v>
                </c:pt>
                <c:pt idx="1035">
                  <c:v>-9.04541015625E-2</c:v>
                </c:pt>
                <c:pt idx="1036">
                  <c:v>-9.0240478515625E-2</c:v>
                </c:pt>
                <c:pt idx="1037">
                  <c:v>-9.014892578125E-2</c:v>
                </c:pt>
                <c:pt idx="1038">
                  <c:v>-9.0240478515625E-2</c:v>
                </c:pt>
                <c:pt idx="1039">
                  <c:v>-9.027099609375E-2</c:v>
                </c:pt>
                <c:pt idx="1040">
                  <c:v>-9.0118408203125E-2</c:v>
                </c:pt>
                <c:pt idx="1041">
                  <c:v>-8.9630126953125E-2</c:v>
                </c:pt>
                <c:pt idx="1042">
                  <c:v>-8.880615234375E-2</c:v>
                </c:pt>
                <c:pt idx="1043">
                  <c:v>-8.7982177734375E-2</c:v>
                </c:pt>
                <c:pt idx="1044">
                  <c:v>-8.6639404296875E-2</c:v>
                </c:pt>
                <c:pt idx="1045">
                  <c:v>-8.49609375E-2</c:v>
                </c:pt>
                <c:pt idx="1046">
                  <c:v>-8.282470703125E-2</c:v>
                </c:pt>
                <c:pt idx="1047">
                  <c:v>-8.056640625E-2</c:v>
                </c:pt>
                <c:pt idx="1048">
                  <c:v>-7.794189453125E-2</c:v>
                </c:pt>
                <c:pt idx="1049">
                  <c:v>-7.5164794921875E-2</c:v>
                </c:pt>
                <c:pt idx="1050">
                  <c:v>-7.2021484375E-2</c:v>
                </c:pt>
                <c:pt idx="1051">
                  <c:v>-6.8603515625E-2</c:v>
                </c:pt>
                <c:pt idx="1052">
                  <c:v>-6.5155029296875E-2</c:v>
                </c:pt>
                <c:pt idx="1053">
                  <c:v>-6.170654296875E-2</c:v>
                </c:pt>
                <c:pt idx="1054">
                  <c:v>-5.853271484375E-2</c:v>
                </c:pt>
                <c:pt idx="1055">
                  <c:v>-5.5511474609375E-2</c:v>
                </c:pt>
                <c:pt idx="1056">
                  <c:v>-5.267333984375E-2</c:v>
                </c:pt>
                <c:pt idx="1057">
                  <c:v>-5.0262451171875E-2</c:v>
                </c:pt>
                <c:pt idx="1058">
                  <c:v>-4.840087890625E-2</c:v>
                </c:pt>
                <c:pt idx="1059">
                  <c:v>-4.693603515625E-2</c:v>
                </c:pt>
                <c:pt idx="1060">
                  <c:v>-4.5654296875E-2</c:v>
                </c:pt>
                <c:pt idx="1061">
                  <c:v>-4.4769287109375E-2</c:v>
                </c:pt>
                <c:pt idx="1062">
                  <c:v>-4.4097900390625E-2</c:v>
                </c:pt>
                <c:pt idx="1063">
                  <c:v>-4.3609619140625E-2</c:v>
                </c:pt>
                <c:pt idx="1064">
                  <c:v>-4.3212890625E-2</c:v>
                </c:pt>
                <c:pt idx="1065">
                  <c:v>-4.26025390625E-2</c:v>
                </c:pt>
                <c:pt idx="1066">
                  <c:v>-4.18701171875E-2</c:v>
                </c:pt>
                <c:pt idx="1067">
                  <c:v>-4.1046142578125E-2</c:v>
                </c:pt>
                <c:pt idx="1068">
                  <c:v>-4.01611328125E-2</c:v>
                </c:pt>
                <c:pt idx="1069">
                  <c:v>-3.9031982421875E-2</c:v>
                </c:pt>
                <c:pt idx="1070">
                  <c:v>-3.765869140625E-2</c:v>
                </c:pt>
                <c:pt idx="1071">
                  <c:v>-3.594970703125E-2</c:v>
                </c:pt>
                <c:pt idx="1072">
                  <c:v>-3.399658203125E-2</c:v>
                </c:pt>
                <c:pt idx="1073">
                  <c:v>-3.1982421875E-2</c:v>
                </c:pt>
                <c:pt idx="1074">
                  <c:v>-3.0029296875E-2</c:v>
                </c:pt>
                <c:pt idx="1075">
                  <c:v>-2.7801513671875E-2</c:v>
                </c:pt>
                <c:pt idx="1076">
                  <c:v>-2.557373046875E-2</c:v>
                </c:pt>
                <c:pt idx="1077">
                  <c:v>-2.3529052734375E-2</c:v>
                </c:pt>
                <c:pt idx="1078">
                  <c:v>-2.1728515625E-2</c:v>
                </c:pt>
                <c:pt idx="1079">
                  <c:v>-2.0233154296875E-2</c:v>
                </c:pt>
                <c:pt idx="1080">
                  <c:v>-1.898193359375E-2</c:v>
                </c:pt>
                <c:pt idx="1081">
                  <c:v>-1.7974853515625E-2</c:v>
                </c:pt>
                <c:pt idx="1082">
                  <c:v>-1.7486572265625E-2</c:v>
                </c:pt>
                <c:pt idx="1083">
                  <c:v>-1.727294921875E-2</c:v>
                </c:pt>
                <c:pt idx="1084">
                  <c:v>-1.7364501953125E-2</c:v>
                </c:pt>
                <c:pt idx="1085">
                  <c:v>-1.74560546875E-2</c:v>
                </c:pt>
                <c:pt idx="1086">
                  <c:v>-1.776123046875E-2</c:v>
                </c:pt>
                <c:pt idx="1087">
                  <c:v>-1.7913818359375E-2</c:v>
                </c:pt>
                <c:pt idx="1088">
                  <c:v>-1.788330078125E-2</c:v>
                </c:pt>
                <c:pt idx="1089">
                  <c:v>-1.7547607421875E-2</c:v>
                </c:pt>
                <c:pt idx="1090">
                  <c:v>-1.6754150390625E-2</c:v>
                </c:pt>
                <c:pt idx="1091">
                  <c:v>-1.556396484375E-2</c:v>
                </c:pt>
                <c:pt idx="1092">
                  <c:v>-1.3824462890625E-2</c:v>
                </c:pt>
                <c:pt idx="1093">
                  <c:v>-1.1688232421875E-2</c:v>
                </c:pt>
                <c:pt idx="1094">
                  <c:v>-8.941650390625E-3</c:v>
                </c:pt>
                <c:pt idx="1095">
                  <c:v>-5.828857421875E-3</c:v>
                </c:pt>
                <c:pt idx="1096">
                  <c:v>-2.227783203125E-3</c:v>
                </c:pt>
                <c:pt idx="1097">
                  <c:v>1.52587890625E-3</c:v>
                </c:pt>
                <c:pt idx="1098">
                  <c:v>5.67626953125E-3</c:v>
                </c:pt>
                <c:pt idx="1099">
                  <c:v>1.0009765625E-2</c:v>
                </c:pt>
                <c:pt idx="1100">
                  <c:v>1.45263671875E-2</c:v>
                </c:pt>
                <c:pt idx="1101">
                  <c:v>1.873779296875E-2</c:v>
                </c:pt>
                <c:pt idx="1102">
                  <c:v>2.2705078125E-2</c:v>
                </c:pt>
                <c:pt idx="1103">
                  <c:v>2.6397705078125E-2</c:v>
                </c:pt>
                <c:pt idx="1104">
                  <c:v>2.9388427734375E-2</c:v>
                </c:pt>
                <c:pt idx="1105">
                  <c:v>3.2012939453125E-2</c:v>
                </c:pt>
                <c:pt idx="1106">
                  <c:v>3.3905029296875E-2</c:v>
                </c:pt>
                <c:pt idx="1107">
                  <c:v>3.521728515625E-2</c:v>
                </c:pt>
                <c:pt idx="1108">
                  <c:v>3.6041259765625E-2</c:v>
                </c:pt>
                <c:pt idx="1109">
                  <c:v>3.62548828125E-2</c:v>
                </c:pt>
                <c:pt idx="1110">
                  <c:v>3.62548828125E-2</c:v>
                </c:pt>
                <c:pt idx="1111">
                  <c:v>3.61328125E-2</c:v>
                </c:pt>
                <c:pt idx="1112">
                  <c:v>3.619384765625E-2</c:v>
                </c:pt>
                <c:pt idx="1113">
                  <c:v>3.619384765625E-2</c:v>
                </c:pt>
                <c:pt idx="1114">
                  <c:v>3.668212890625E-2</c:v>
                </c:pt>
                <c:pt idx="1115">
                  <c:v>3.7384033203125E-2</c:v>
                </c:pt>
                <c:pt idx="1116">
                  <c:v>3.8482666015625E-2</c:v>
                </c:pt>
                <c:pt idx="1117">
                  <c:v>3.985595703125E-2</c:v>
                </c:pt>
                <c:pt idx="1118">
                  <c:v>4.1595458984375E-2</c:v>
                </c:pt>
                <c:pt idx="1119">
                  <c:v>4.3670654296875E-2</c:v>
                </c:pt>
                <c:pt idx="1120">
                  <c:v>4.6112060546875E-2</c:v>
                </c:pt>
                <c:pt idx="1121">
                  <c:v>4.888916015625E-2</c:v>
                </c:pt>
                <c:pt idx="1122">
                  <c:v>5.1513671875E-2</c:v>
                </c:pt>
                <c:pt idx="1123">
                  <c:v>5.4443359375E-2</c:v>
                </c:pt>
                <c:pt idx="1124">
                  <c:v>5.7220458984375E-2</c:v>
                </c:pt>
                <c:pt idx="1125">
                  <c:v>5.987548828125E-2</c:v>
                </c:pt>
                <c:pt idx="1126">
                  <c:v>6.22711181640625E-2</c:v>
                </c:pt>
                <c:pt idx="1127">
                  <c:v>6.41632080078125E-2</c:v>
                </c:pt>
                <c:pt idx="1128">
                  <c:v>6.5399169921875E-2</c:v>
                </c:pt>
                <c:pt idx="1129">
                  <c:v>6.597900390625E-2</c:v>
                </c:pt>
                <c:pt idx="1130">
                  <c:v>6.60858154296875E-2</c:v>
                </c:pt>
                <c:pt idx="1131">
                  <c:v>6.55975341796875E-2</c:v>
                </c:pt>
                <c:pt idx="1132">
                  <c:v>6.45904541015625E-2</c:v>
                </c:pt>
                <c:pt idx="1133">
                  <c:v>6.3507080078125E-2</c:v>
                </c:pt>
                <c:pt idx="1134">
                  <c:v>6.2469482421875E-2</c:v>
                </c:pt>
                <c:pt idx="1135">
                  <c:v>6.2103271484375E-2</c:v>
                </c:pt>
                <c:pt idx="1136">
                  <c:v>6.21185302734375E-2</c:v>
                </c:pt>
                <c:pt idx="1137">
                  <c:v>6.2957763671875E-2</c:v>
                </c:pt>
                <c:pt idx="1138">
                  <c:v>6.4605712890625E-2</c:v>
                </c:pt>
                <c:pt idx="1139">
                  <c:v>6.7138671875E-2</c:v>
                </c:pt>
                <c:pt idx="1140">
                  <c:v>7.0465087890625E-2</c:v>
                </c:pt>
                <c:pt idx="1141">
                  <c:v>7.4615478515625E-2</c:v>
                </c:pt>
                <c:pt idx="1142">
                  <c:v>7.965087890625E-2</c:v>
                </c:pt>
                <c:pt idx="1143">
                  <c:v>8.514404296875E-2</c:v>
                </c:pt>
                <c:pt idx="1144">
                  <c:v>9.1278076171875E-2</c:v>
                </c:pt>
                <c:pt idx="1145">
                  <c:v>9.796142578125E-2</c:v>
                </c:pt>
                <c:pt idx="1146">
                  <c:v>0.104766845703125</c:v>
                </c:pt>
                <c:pt idx="1147">
                  <c:v>0.111724853515625</c:v>
                </c:pt>
                <c:pt idx="1148">
                  <c:v>0.118621826171875</c:v>
                </c:pt>
                <c:pt idx="1149">
                  <c:v>0.125213623046875</c:v>
                </c:pt>
                <c:pt idx="1150">
                  <c:v>0.131103515625</c:v>
                </c:pt>
                <c:pt idx="1151">
                  <c:v>0.1360626220703125</c:v>
                </c:pt>
                <c:pt idx="1152">
                  <c:v>0.1397552490234375</c:v>
                </c:pt>
                <c:pt idx="1153">
                  <c:v>0.14208984375</c:v>
                </c:pt>
                <c:pt idx="1154">
                  <c:v>0.143157958984375</c:v>
                </c:pt>
                <c:pt idx="1155">
                  <c:v>0.1427154541015625</c:v>
                </c:pt>
                <c:pt idx="1156">
                  <c:v>0.14105224609375</c:v>
                </c:pt>
                <c:pt idx="1157">
                  <c:v>0.1384124755859375</c:v>
                </c:pt>
                <c:pt idx="1158">
                  <c:v>0.1349029541015625</c:v>
                </c:pt>
                <c:pt idx="1159">
                  <c:v>0.1309967041015625</c:v>
                </c:pt>
                <c:pt idx="1160">
                  <c:v>0.1271514892578125</c:v>
                </c:pt>
                <c:pt idx="1161">
                  <c:v>0.123565673828125</c:v>
                </c:pt>
                <c:pt idx="1162">
                  <c:v>0.1203765869140625</c:v>
                </c:pt>
                <c:pt idx="1163">
                  <c:v>0.118255615234375</c:v>
                </c:pt>
                <c:pt idx="1164">
                  <c:v>0.1168975830078125</c:v>
                </c:pt>
                <c:pt idx="1165">
                  <c:v>0.1165771484375</c:v>
                </c:pt>
                <c:pt idx="1166">
                  <c:v>0.11712646484375</c:v>
                </c:pt>
                <c:pt idx="1167">
                  <c:v>0.11865234375</c:v>
                </c:pt>
                <c:pt idx="1168">
                  <c:v>0.120941162109375</c:v>
                </c:pt>
                <c:pt idx="1169">
                  <c:v>0.123992919921875</c:v>
                </c:pt>
                <c:pt idx="1170">
                  <c:v>0.127838134765625</c:v>
                </c:pt>
                <c:pt idx="1171">
                  <c:v>0.1320343017578125</c:v>
                </c:pt>
                <c:pt idx="1172">
                  <c:v>0.13665771484375</c:v>
                </c:pt>
                <c:pt idx="1173">
                  <c:v>0.1414031982421875</c:v>
                </c:pt>
                <c:pt idx="1174">
                  <c:v>0.146087646484375</c:v>
                </c:pt>
                <c:pt idx="1175">
                  <c:v>0.1504974365234375</c:v>
                </c:pt>
                <c:pt idx="1176">
                  <c:v>0.154327392578125</c:v>
                </c:pt>
                <c:pt idx="1177">
                  <c:v>0.1573333740234375</c:v>
                </c:pt>
                <c:pt idx="1178">
                  <c:v>0.1593170166015625</c:v>
                </c:pt>
                <c:pt idx="1179">
                  <c:v>0.160247802734375</c:v>
                </c:pt>
                <c:pt idx="1180">
                  <c:v>0.160003662109375</c:v>
                </c:pt>
                <c:pt idx="1181">
                  <c:v>0.1587677001953125</c:v>
                </c:pt>
                <c:pt idx="1182">
                  <c:v>0.1565704345703125</c:v>
                </c:pt>
                <c:pt idx="1183">
                  <c:v>0.15399169921875</c:v>
                </c:pt>
                <c:pt idx="1184">
                  <c:v>0.1509552001953125</c:v>
                </c:pt>
                <c:pt idx="1185">
                  <c:v>0.1483154296875</c:v>
                </c:pt>
                <c:pt idx="1186">
                  <c:v>0.1460418701171875</c:v>
                </c:pt>
                <c:pt idx="1187">
                  <c:v>0.144378662109375</c:v>
                </c:pt>
                <c:pt idx="1188">
                  <c:v>0.143310546875</c:v>
                </c:pt>
                <c:pt idx="1189">
                  <c:v>0.14312744140625</c:v>
                </c:pt>
                <c:pt idx="1190">
                  <c:v>0.1435699462890625</c:v>
                </c:pt>
                <c:pt idx="1191">
                  <c:v>0.1447601318359375</c:v>
                </c:pt>
                <c:pt idx="1192">
                  <c:v>0.14654541015625</c:v>
                </c:pt>
                <c:pt idx="1193">
                  <c:v>0.1488189697265625</c:v>
                </c:pt>
                <c:pt idx="1194">
                  <c:v>0.151611328125</c:v>
                </c:pt>
                <c:pt idx="1195">
                  <c:v>0.1546630859375</c:v>
                </c:pt>
                <c:pt idx="1196">
                  <c:v>0.1577606201171875</c:v>
                </c:pt>
                <c:pt idx="1197">
                  <c:v>0.160797119140625</c:v>
                </c:pt>
                <c:pt idx="1198">
                  <c:v>0.16363525390625</c:v>
                </c:pt>
                <c:pt idx="1199">
                  <c:v>0.1658477783203125</c:v>
                </c:pt>
                <c:pt idx="1200">
                  <c:v>0.1674346923828125</c:v>
                </c:pt>
                <c:pt idx="1201">
                  <c:v>0.167999267578125</c:v>
                </c:pt>
                <c:pt idx="1202">
                  <c:v>0.1673583984375</c:v>
                </c:pt>
                <c:pt idx="1203">
                  <c:v>0.1652984619140625</c:v>
                </c:pt>
                <c:pt idx="1204">
                  <c:v>0.1617889404296875</c:v>
                </c:pt>
                <c:pt idx="1205">
                  <c:v>0.15704345703125</c:v>
                </c:pt>
                <c:pt idx="1206">
                  <c:v>0.1510162353515625</c:v>
                </c:pt>
                <c:pt idx="1207">
                  <c:v>0.1441650390625</c:v>
                </c:pt>
                <c:pt idx="1208">
                  <c:v>0.13665771484375</c:v>
                </c:pt>
                <c:pt idx="1209">
                  <c:v>0.1287078857421875</c:v>
                </c:pt>
                <c:pt idx="1210">
                  <c:v>0.12078857421875</c:v>
                </c:pt>
                <c:pt idx="1211">
                  <c:v>0.113067626953125</c:v>
                </c:pt>
                <c:pt idx="1212">
                  <c:v>0.10577392578125</c:v>
                </c:pt>
                <c:pt idx="1213">
                  <c:v>9.9365234375E-2</c:v>
                </c:pt>
                <c:pt idx="1214">
                  <c:v>9.3841552734375E-2</c:v>
                </c:pt>
                <c:pt idx="1215">
                  <c:v>8.92791748046875E-2</c:v>
                </c:pt>
                <c:pt idx="1216">
                  <c:v>8.587646484375E-2</c:v>
                </c:pt>
                <c:pt idx="1217">
                  <c:v>8.3404541015625E-2</c:v>
                </c:pt>
                <c:pt idx="1218">
                  <c:v>8.2000732421875E-2</c:v>
                </c:pt>
                <c:pt idx="1219">
                  <c:v>8.1573486328125E-2</c:v>
                </c:pt>
                <c:pt idx="1220">
                  <c:v>8.21990966796875E-2</c:v>
                </c:pt>
                <c:pt idx="1221">
                  <c:v>8.3526611328125E-2</c:v>
                </c:pt>
                <c:pt idx="1222">
                  <c:v>8.55560302734375E-2</c:v>
                </c:pt>
                <c:pt idx="1223">
                  <c:v>8.8043212890625E-2</c:v>
                </c:pt>
                <c:pt idx="1224">
                  <c:v>9.11102294921875E-2</c:v>
                </c:pt>
                <c:pt idx="1225">
                  <c:v>9.423828125E-2</c:v>
                </c:pt>
                <c:pt idx="1226">
                  <c:v>9.74578857421875E-2</c:v>
                </c:pt>
                <c:pt idx="1227">
                  <c:v>0.100433349609375</c:v>
                </c:pt>
                <c:pt idx="1228">
                  <c:v>0.1031646728515625</c:v>
                </c:pt>
                <c:pt idx="1229">
                  <c:v>0.1056976318359375</c:v>
                </c:pt>
                <c:pt idx="1230">
                  <c:v>0.1075592041015625</c:v>
                </c:pt>
                <c:pt idx="1231">
                  <c:v>0.108978271484375</c:v>
                </c:pt>
                <c:pt idx="1232">
                  <c:v>0.109954833984375</c:v>
                </c:pt>
                <c:pt idx="1233">
                  <c:v>0.110870361328125</c:v>
                </c:pt>
                <c:pt idx="1234">
                  <c:v>0.1116943359375</c:v>
                </c:pt>
                <c:pt idx="1235">
                  <c:v>0.1125946044921875</c:v>
                </c:pt>
                <c:pt idx="1236">
                  <c:v>0.113677978515625</c:v>
                </c:pt>
                <c:pt idx="1237">
                  <c:v>0.1150054931640625</c:v>
                </c:pt>
                <c:pt idx="1238">
                  <c:v>0.117034912109375</c:v>
                </c:pt>
                <c:pt idx="1239">
                  <c:v>0.1195068359375</c:v>
                </c:pt>
                <c:pt idx="1240">
                  <c:v>0.122772216796875</c:v>
                </c:pt>
                <c:pt idx="1241">
                  <c:v>0.12646484375</c:v>
                </c:pt>
                <c:pt idx="1242">
                  <c:v>0.130859375</c:v>
                </c:pt>
                <c:pt idx="1243">
                  <c:v>0.135833740234375</c:v>
                </c:pt>
                <c:pt idx="1244">
                  <c:v>0.141326904296875</c:v>
                </c:pt>
                <c:pt idx="1245">
                  <c:v>0.1470947265625</c:v>
                </c:pt>
                <c:pt idx="1246">
                  <c:v>0.153076171875</c:v>
                </c:pt>
                <c:pt idx="1247">
                  <c:v>0.159210205078125</c:v>
                </c:pt>
                <c:pt idx="1248">
                  <c:v>0.165496826171875</c:v>
                </c:pt>
                <c:pt idx="1249">
                  <c:v>0.171539306640625</c:v>
                </c:pt>
                <c:pt idx="1250">
                  <c:v>0.177154541015625</c:v>
                </c:pt>
                <c:pt idx="1251">
                  <c:v>0.182342529296875</c:v>
                </c:pt>
                <c:pt idx="1252">
                  <c:v>0.18719482421875</c:v>
                </c:pt>
                <c:pt idx="1253">
                  <c:v>0.191253662109375</c:v>
                </c:pt>
                <c:pt idx="1254">
                  <c:v>0.194854736328125</c:v>
                </c:pt>
                <c:pt idx="1255">
                  <c:v>0.19775390625</c:v>
                </c:pt>
                <c:pt idx="1256">
                  <c:v>0.200408935546875</c:v>
                </c:pt>
                <c:pt idx="1257">
                  <c:v>0.202545166015625</c:v>
                </c:pt>
                <c:pt idx="1258">
                  <c:v>0.204803466796875</c:v>
                </c:pt>
                <c:pt idx="1259">
                  <c:v>0.207061767578125</c:v>
                </c:pt>
                <c:pt idx="1260">
                  <c:v>0.2095947265625</c:v>
                </c:pt>
                <c:pt idx="1261">
                  <c:v>0.212615966796875</c:v>
                </c:pt>
                <c:pt idx="1262">
                  <c:v>0.21649169921875</c:v>
                </c:pt>
                <c:pt idx="1263">
                  <c:v>0.220916748046875</c:v>
                </c:pt>
                <c:pt idx="1264">
                  <c:v>0.22650146484375</c:v>
                </c:pt>
                <c:pt idx="1265">
                  <c:v>0.232757568359375</c:v>
                </c:pt>
                <c:pt idx="1266">
                  <c:v>0.239959716796875</c:v>
                </c:pt>
                <c:pt idx="1267">
                  <c:v>0.24786376953125</c:v>
                </c:pt>
                <c:pt idx="1268">
                  <c:v>0.2564697265625</c:v>
                </c:pt>
                <c:pt idx="1269">
                  <c:v>0.2652587890625</c:v>
                </c:pt>
                <c:pt idx="1270">
                  <c:v>0.2745361328125</c:v>
                </c:pt>
                <c:pt idx="1271">
                  <c:v>0.283966064453125</c:v>
                </c:pt>
                <c:pt idx="1272">
                  <c:v>0.29315185546875</c:v>
                </c:pt>
                <c:pt idx="1273">
                  <c:v>0.302001953125</c:v>
                </c:pt>
                <c:pt idx="1274">
                  <c:v>0.310699462890625</c:v>
                </c:pt>
                <c:pt idx="1275">
                  <c:v>0.3187255859375</c:v>
                </c:pt>
                <c:pt idx="1276">
                  <c:v>0.326019287109375</c:v>
                </c:pt>
                <c:pt idx="1277">
                  <c:v>0.332489013671875</c:v>
                </c:pt>
                <c:pt idx="1278">
                  <c:v>0.33819580078125</c:v>
                </c:pt>
                <c:pt idx="1279">
                  <c:v>0.343170166015625</c:v>
                </c:pt>
                <c:pt idx="1280">
                  <c:v>0.347808837890625</c:v>
                </c:pt>
                <c:pt idx="1281">
                  <c:v>0.351654052734375</c:v>
                </c:pt>
                <c:pt idx="1282">
                  <c:v>0.35540771484375</c:v>
                </c:pt>
                <c:pt idx="1283">
                  <c:v>0.359039306640625</c:v>
                </c:pt>
                <c:pt idx="1284">
                  <c:v>0.36279296875</c:v>
                </c:pt>
                <c:pt idx="1285">
                  <c:v>0.366851806640625</c:v>
                </c:pt>
                <c:pt idx="1286">
                  <c:v>0.371734619140625</c:v>
                </c:pt>
                <c:pt idx="1287">
                  <c:v>0.377105712890625</c:v>
                </c:pt>
                <c:pt idx="1288">
                  <c:v>0.382598876953125</c:v>
                </c:pt>
                <c:pt idx="1289">
                  <c:v>0.38861083984375</c:v>
                </c:pt>
                <c:pt idx="1290">
                  <c:v>0.3948974609375</c:v>
                </c:pt>
                <c:pt idx="1291">
                  <c:v>0.4010772705078125</c:v>
                </c:pt>
                <c:pt idx="1292">
                  <c:v>0.407012939453125</c:v>
                </c:pt>
                <c:pt idx="1293">
                  <c:v>0.4127655029296875</c:v>
                </c:pt>
                <c:pt idx="1294">
                  <c:v>0.4179840087890625</c:v>
                </c:pt>
                <c:pt idx="1295">
                  <c:v>0.422149658203125</c:v>
                </c:pt>
                <c:pt idx="1296">
                  <c:v>0.4254913330078125</c:v>
                </c:pt>
                <c:pt idx="1297">
                  <c:v>0.4275054931640625</c:v>
                </c:pt>
                <c:pt idx="1298">
                  <c:v>0.42816162109375</c:v>
                </c:pt>
                <c:pt idx="1299">
                  <c:v>0.4272003173828125</c:v>
                </c:pt>
                <c:pt idx="1300">
                  <c:v>0.4248809814453125</c:v>
                </c:pt>
                <c:pt idx="1301">
                  <c:v>0.420989990234375</c:v>
                </c:pt>
                <c:pt idx="1302">
                  <c:v>0.4159088134765625</c:v>
                </c:pt>
                <c:pt idx="1303">
                  <c:v>0.4091949462890625</c:v>
                </c:pt>
                <c:pt idx="1304">
                  <c:v>0.4018707275390625</c:v>
                </c:pt>
                <c:pt idx="1305">
                  <c:v>0.394439697265625</c:v>
                </c:pt>
                <c:pt idx="1306">
                  <c:v>0.3874969482421875</c:v>
                </c:pt>
                <c:pt idx="1307">
                  <c:v>0.381500244140625</c:v>
                </c:pt>
                <c:pt idx="1308">
                  <c:v>0.37725830078125</c:v>
                </c:pt>
                <c:pt idx="1309">
                  <c:v>0.3751373291015625</c:v>
                </c:pt>
                <c:pt idx="1310">
                  <c:v>0.3757476806640625</c:v>
                </c:pt>
                <c:pt idx="1311">
                  <c:v>0.379241943359375</c:v>
                </c:pt>
                <c:pt idx="1312">
                  <c:v>0.38568115234375</c:v>
                </c:pt>
                <c:pt idx="1313">
                  <c:v>0.394500732421875</c:v>
                </c:pt>
                <c:pt idx="1314">
                  <c:v>0.4055023193359375</c:v>
                </c:pt>
                <c:pt idx="1315">
                  <c:v>0.418365478515625</c:v>
                </c:pt>
                <c:pt idx="1316">
                  <c:v>0.4322357177734375</c:v>
                </c:pt>
                <c:pt idx="1317">
                  <c:v>0.4468231201171875</c:v>
                </c:pt>
                <c:pt idx="1318">
                  <c:v>0.4615631103515625</c:v>
                </c:pt>
                <c:pt idx="1319">
                  <c:v>0.4761199951171875</c:v>
                </c:pt>
                <c:pt idx="1320">
                  <c:v>0.4904022216796875</c:v>
                </c:pt>
                <c:pt idx="1321">
                  <c:v>0.503448486328125</c:v>
                </c:pt>
                <c:pt idx="1322">
                  <c:v>0.5152587890625</c:v>
                </c:pt>
                <c:pt idx="1323">
                  <c:v>0.525115966796875</c:v>
                </c:pt>
                <c:pt idx="1324">
                  <c:v>0.532806396484375</c:v>
                </c:pt>
                <c:pt idx="1325">
                  <c:v>0.538055419921875</c:v>
                </c:pt>
                <c:pt idx="1326">
                  <c:v>0.540283203125</c:v>
                </c:pt>
                <c:pt idx="1327">
                  <c:v>0.53961181640625</c:v>
                </c:pt>
                <c:pt idx="1328">
                  <c:v>0.536041259765625</c:v>
                </c:pt>
                <c:pt idx="1329">
                  <c:v>0.52996826171875</c:v>
                </c:pt>
                <c:pt idx="1330">
                  <c:v>0.5218505859375</c:v>
                </c:pt>
                <c:pt idx="1331">
                  <c:v>0.51251220703125</c:v>
                </c:pt>
                <c:pt idx="1332">
                  <c:v>0.502593994140625</c:v>
                </c:pt>
                <c:pt idx="1333">
                  <c:v>0.4932403564453125</c:v>
                </c:pt>
                <c:pt idx="1334">
                  <c:v>0.4847412109375</c:v>
                </c:pt>
                <c:pt idx="1335">
                  <c:v>0.4777679443359375</c:v>
                </c:pt>
                <c:pt idx="1336">
                  <c:v>0.4723968505859375</c:v>
                </c:pt>
                <c:pt idx="1337">
                  <c:v>0.4689178466796875</c:v>
                </c:pt>
                <c:pt idx="1338">
                  <c:v>0.4674224853515625</c:v>
                </c:pt>
                <c:pt idx="1339">
                  <c:v>0.46759033203125</c:v>
                </c:pt>
                <c:pt idx="1340">
                  <c:v>0.4692840576171875</c:v>
                </c:pt>
                <c:pt idx="1341">
                  <c:v>0.47216796875</c:v>
                </c:pt>
                <c:pt idx="1342">
                  <c:v>0.4756622314453125</c:v>
                </c:pt>
                <c:pt idx="1343">
                  <c:v>0.479888916015625</c:v>
                </c:pt>
                <c:pt idx="1344">
                  <c:v>0.484130859375</c:v>
                </c:pt>
                <c:pt idx="1345">
                  <c:v>0.48822021484375</c:v>
                </c:pt>
                <c:pt idx="1346">
                  <c:v>0.4918670654296875</c:v>
                </c:pt>
                <c:pt idx="1347">
                  <c:v>0.4949951171875</c:v>
                </c:pt>
                <c:pt idx="1348">
                  <c:v>0.497039794921875</c:v>
                </c:pt>
                <c:pt idx="1349">
                  <c:v>0.4980621337890625</c:v>
                </c:pt>
                <c:pt idx="1350">
                  <c:v>0.497802734375</c:v>
                </c:pt>
                <c:pt idx="1351">
                  <c:v>0.496063232421875</c:v>
                </c:pt>
                <c:pt idx="1352">
                  <c:v>0.493133544921875</c:v>
                </c:pt>
                <c:pt idx="1353">
                  <c:v>0.489166259765625</c:v>
                </c:pt>
                <c:pt idx="1354">
                  <c:v>0.4841156005859375</c:v>
                </c:pt>
                <c:pt idx="1355">
                  <c:v>0.47894287109375</c:v>
                </c:pt>
                <c:pt idx="1356">
                  <c:v>0.4739990234375</c:v>
                </c:pt>
                <c:pt idx="1357">
                  <c:v>0.4700927734375</c:v>
                </c:pt>
                <c:pt idx="1358">
                  <c:v>0.467529296875</c:v>
                </c:pt>
                <c:pt idx="1359">
                  <c:v>0.467132568359375</c:v>
                </c:pt>
                <c:pt idx="1360">
                  <c:v>0.4689483642578125</c:v>
                </c:pt>
                <c:pt idx="1361">
                  <c:v>0.472930908203125</c:v>
                </c:pt>
                <c:pt idx="1362">
                  <c:v>0.4790496826171875</c:v>
                </c:pt>
                <c:pt idx="1363">
                  <c:v>0.4869842529296875</c:v>
                </c:pt>
                <c:pt idx="1364">
                  <c:v>0.496337890625</c:v>
                </c:pt>
                <c:pt idx="1365">
                  <c:v>0.5064697265625</c:v>
                </c:pt>
                <c:pt idx="1366">
                  <c:v>0.51708984375</c:v>
                </c:pt>
                <c:pt idx="1367">
                  <c:v>0.527435302734375</c:v>
                </c:pt>
                <c:pt idx="1368">
                  <c:v>0.537384033203125</c:v>
                </c:pt>
                <c:pt idx="1369">
                  <c:v>0.546295166015625</c:v>
                </c:pt>
                <c:pt idx="1370">
                  <c:v>0.55389404296875</c:v>
                </c:pt>
                <c:pt idx="1371">
                  <c:v>0.560272216796875</c:v>
                </c:pt>
                <c:pt idx="1372">
                  <c:v>0.5643310546875</c:v>
                </c:pt>
                <c:pt idx="1373">
                  <c:v>0.566162109375</c:v>
                </c:pt>
                <c:pt idx="1374">
                  <c:v>0.5654296875</c:v>
                </c:pt>
                <c:pt idx="1375">
                  <c:v>0.562103271484375</c:v>
                </c:pt>
                <c:pt idx="1376">
                  <c:v>0.55596923828125</c:v>
                </c:pt>
                <c:pt idx="1377">
                  <c:v>0.546966552734375</c:v>
                </c:pt>
                <c:pt idx="1378">
                  <c:v>0.53582763671875</c:v>
                </c:pt>
                <c:pt idx="1379">
                  <c:v>0.522979736328125</c:v>
                </c:pt>
                <c:pt idx="1380">
                  <c:v>0.50872802734375</c:v>
                </c:pt>
                <c:pt idx="1381">
                  <c:v>0.493896484375</c:v>
                </c:pt>
                <c:pt idx="1382">
                  <c:v>0.4792022705078125</c:v>
                </c:pt>
                <c:pt idx="1383">
                  <c:v>0.4652099609375</c:v>
                </c:pt>
                <c:pt idx="1384">
                  <c:v>0.45257568359375</c:v>
                </c:pt>
                <c:pt idx="1385">
                  <c:v>0.44183349609375</c:v>
                </c:pt>
                <c:pt idx="1386">
                  <c:v>0.43328857421875</c:v>
                </c:pt>
                <c:pt idx="1387">
                  <c:v>0.4271087646484375</c:v>
                </c:pt>
                <c:pt idx="1388">
                  <c:v>0.42315673828125</c:v>
                </c:pt>
                <c:pt idx="1389">
                  <c:v>0.4215850830078125</c:v>
                </c:pt>
                <c:pt idx="1390">
                  <c:v>0.4222564697265625</c:v>
                </c:pt>
                <c:pt idx="1391">
                  <c:v>0.42462158203125</c:v>
                </c:pt>
                <c:pt idx="1392">
                  <c:v>0.4284820556640625</c:v>
                </c:pt>
                <c:pt idx="1393">
                  <c:v>0.433502197265625</c:v>
                </c:pt>
                <c:pt idx="1394">
                  <c:v>0.4397125244140625</c:v>
                </c:pt>
                <c:pt idx="1395">
                  <c:v>0.4463958740234375</c:v>
                </c:pt>
                <c:pt idx="1396">
                  <c:v>0.4531707763671875</c:v>
                </c:pt>
                <c:pt idx="1397">
                  <c:v>0.46044921875</c:v>
                </c:pt>
                <c:pt idx="1398">
                  <c:v>0.467193603515625</c:v>
                </c:pt>
                <c:pt idx="1399">
                  <c:v>0.4738311767578125</c:v>
                </c:pt>
                <c:pt idx="1400">
                  <c:v>0.47979736328125</c:v>
                </c:pt>
                <c:pt idx="1401">
                  <c:v>0.48529052734375</c:v>
                </c:pt>
                <c:pt idx="1402">
                  <c:v>0.4899444580078125</c:v>
                </c:pt>
                <c:pt idx="1403">
                  <c:v>0.4936981201171875</c:v>
                </c:pt>
                <c:pt idx="1404">
                  <c:v>0.49658203125</c:v>
                </c:pt>
                <c:pt idx="1405">
                  <c:v>0.498992919921875</c:v>
                </c:pt>
                <c:pt idx="1406">
                  <c:v>0.5009765625</c:v>
                </c:pt>
                <c:pt idx="1407">
                  <c:v>0.50250244140625</c:v>
                </c:pt>
                <c:pt idx="1408">
                  <c:v>0.504119873046875</c:v>
                </c:pt>
                <c:pt idx="1409">
                  <c:v>0.505950927734375</c:v>
                </c:pt>
                <c:pt idx="1410">
                  <c:v>0.508270263671875</c:v>
                </c:pt>
                <c:pt idx="1411">
                  <c:v>0.51092529296875</c:v>
                </c:pt>
                <c:pt idx="1412">
                  <c:v>0.514190673828125</c:v>
                </c:pt>
                <c:pt idx="1413">
                  <c:v>0.5181884765625</c:v>
                </c:pt>
                <c:pt idx="1414">
                  <c:v>0.522186279296875</c:v>
                </c:pt>
                <c:pt idx="1415">
                  <c:v>0.5267333984375</c:v>
                </c:pt>
                <c:pt idx="1416">
                  <c:v>0.531402587890625</c:v>
                </c:pt>
                <c:pt idx="1417">
                  <c:v>0.53607177734375</c:v>
                </c:pt>
                <c:pt idx="1418">
                  <c:v>0.540435791015625</c:v>
                </c:pt>
                <c:pt idx="1419">
                  <c:v>0.5443115234375</c:v>
                </c:pt>
                <c:pt idx="1420">
                  <c:v>0.54766845703125</c:v>
                </c:pt>
                <c:pt idx="1421">
                  <c:v>0.550384521484375</c:v>
                </c:pt>
                <c:pt idx="1422">
                  <c:v>0.55206298828125</c:v>
                </c:pt>
                <c:pt idx="1423">
                  <c:v>0.553131103515625</c:v>
                </c:pt>
                <c:pt idx="1424">
                  <c:v>0.553314208984375</c:v>
                </c:pt>
                <c:pt idx="1425">
                  <c:v>0.5523681640625</c:v>
                </c:pt>
                <c:pt idx="1426">
                  <c:v>0.550750732421875</c:v>
                </c:pt>
                <c:pt idx="1427">
                  <c:v>0.548309326171875</c:v>
                </c:pt>
                <c:pt idx="1428">
                  <c:v>0.54559326171875</c:v>
                </c:pt>
                <c:pt idx="1429">
                  <c:v>0.542572021484375</c:v>
                </c:pt>
                <c:pt idx="1430">
                  <c:v>0.53961181640625</c:v>
                </c:pt>
                <c:pt idx="1431">
                  <c:v>0.537078857421875</c:v>
                </c:pt>
                <c:pt idx="1432">
                  <c:v>0.535186767578125</c:v>
                </c:pt>
                <c:pt idx="1433">
                  <c:v>0.534332275390625</c:v>
                </c:pt>
                <c:pt idx="1434">
                  <c:v>0.53472900390625</c:v>
                </c:pt>
                <c:pt idx="1435">
                  <c:v>0.536285400390625</c:v>
                </c:pt>
                <c:pt idx="1436">
                  <c:v>0.53948974609375</c:v>
                </c:pt>
                <c:pt idx="1437">
                  <c:v>0.54412841796875</c:v>
                </c:pt>
                <c:pt idx="1438">
                  <c:v>0.5499267578125</c:v>
                </c:pt>
                <c:pt idx="1439">
                  <c:v>0.55712890625</c:v>
                </c:pt>
                <c:pt idx="1440">
                  <c:v>0.565032958984375</c:v>
                </c:pt>
                <c:pt idx="1441">
                  <c:v>0.573638916015625</c:v>
                </c:pt>
                <c:pt idx="1442">
                  <c:v>0.582672119140625</c:v>
                </c:pt>
                <c:pt idx="1443">
                  <c:v>0.592041015625</c:v>
                </c:pt>
                <c:pt idx="1444">
                  <c:v>0.601318359375</c:v>
                </c:pt>
                <c:pt idx="1445">
                  <c:v>0.6099853515625</c:v>
                </c:pt>
                <c:pt idx="1446">
                  <c:v>0.6181640625</c:v>
                </c:pt>
                <c:pt idx="1447">
                  <c:v>0.625579833984375</c:v>
                </c:pt>
                <c:pt idx="1448">
                  <c:v>0.632293701171875</c:v>
                </c:pt>
                <c:pt idx="1449">
                  <c:v>0.638153076171875</c:v>
                </c:pt>
                <c:pt idx="1450">
                  <c:v>0.6429443359375</c:v>
                </c:pt>
                <c:pt idx="1451">
                  <c:v>0.646881103515625</c:v>
                </c:pt>
                <c:pt idx="1452">
                  <c:v>0.650146484375</c:v>
                </c:pt>
                <c:pt idx="1453">
                  <c:v>0.652801513671875</c:v>
                </c:pt>
                <c:pt idx="1454">
                  <c:v>0.654998779296875</c:v>
                </c:pt>
                <c:pt idx="1455">
                  <c:v>0.657257080078125</c:v>
                </c:pt>
                <c:pt idx="1456">
                  <c:v>0.6593017578125</c:v>
                </c:pt>
                <c:pt idx="1457">
                  <c:v>0.66162109375</c:v>
                </c:pt>
                <c:pt idx="1458">
                  <c:v>0.6641845703125</c:v>
                </c:pt>
                <c:pt idx="1459">
                  <c:v>0.66729736328125</c:v>
                </c:pt>
                <c:pt idx="1460">
                  <c:v>0.670440673828125</c:v>
                </c:pt>
                <c:pt idx="1461">
                  <c:v>0.673919677734375</c:v>
                </c:pt>
                <c:pt idx="1462">
                  <c:v>0.677459716796875</c:v>
                </c:pt>
                <c:pt idx="1463">
                  <c:v>0.680877685546875</c:v>
                </c:pt>
                <c:pt idx="1464">
                  <c:v>0.68365478515625</c:v>
                </c:pt>
                <c:pt idx="1465">
                  <c:v>0.685638427734375</c:v>
                </c:pt>
                <c:pt idx="1466">
                  <c:v>0.68670654296875</c:v>
                </c:pt>
                <c:pt idx="1467">
                  <c:v>0.686737060546875</c:v>
                </c:pt>
                <c:pt idx="1468">
                  <c:v>0.685455322265625</c:v>
                </c:pt>
                <c:pt idx="1469">
                  <c:v>0.6826171875</c:v>
                </c:pt>
                <c:pt idx="1470">
                  <c:v>0.678436279296875</c:v>
                </c:pt>
                <c:pt idx="1471">
                  <c:v>0.672821044921875</c:v>
                </c:pt>
                <c:pt idx="1472">
                  <c:v>0.665496826171875</c:v>
                </c:pt>
                <c:pt idx="1473">
                  <c:v>0.657012939453125</c:v>
                </c:pt>
                <c:pt idx="1474">
                  <c:v>0.64727783203125</c:v>
                </c:pt>
                <c:pt idx="1475">
                  <c:v>0.63702392578125</c:v>
                </c:pt>
                <c:pt idx="1476">
                  <c:v>0.62628173828125</c:v>
                </c:pt>
                <c:pt idx="1477">
                  <c:v>0.61590576171875</c:v>
                </c:pt>
                <c:pt idx="1478">
                  <c:v>0.605865478515625</c:v>
                </c:pt>
                <c:pt idx="1479">
                  <c:v>0.597198486328125</c:v>
                </c:pt>
                <c:pt idx="1480">
                  <c:v>0.59014892578125</c:v>
                </c:pt>
                <c:pt idx="1481">
                  <c:v>0.58551025390625</c:v>
                </c:pt>
                <c:pt idx="1482">
                  <c:v>0.583282470703125</c:v>
                </c:pt>
                <c:pt idx="1483">
                  <c:v>0.584075927734375</c:v>
                </c:pt>
                <c:pt idx="1484">
                  <c:v>0.587860107421875</c:v>
                </c:pt>
                <c:pt idx="1485">
                  <c:v>0.594482421875</c:v>
                </c:pt>
                <c:pt idx="1486">
                  <c:v>0.60400390625</c:v>
                </c:pt>
                <c:pt idx="1487">
                  <c:v>0.61529541015625</c:v>
                </c:pt>
                <c:pt idx="1488">
                  <c:v>0.62847900390625</c:v>
                </c:pt>
                <c:pt idx="1489">
                  <c:v>0.642791748046875</c:v>
                </c:pt>
                <c:pt idx="1490">
                  <c:v>0.657073974609375</c:v>
                </c:pt>
                <c:pt idx="1491">
                  <c:v>0.67120361328125</c:v>
                </c:pt>
                <c:pt idx="1492">
                  <c:v>0.684326171875</c:v>
                </c:pt>
                <c:pt idx="1493">
                  <c:v>0.696258544921875</c:v>
                </c:pt>
                <c:pt idx="1494">
                  <c:v>0.70623779296875</c:v>
                </c:pt>
                <c:pt idx="1495">
                  <c:v>0.71429443359375</c:v>
                </c:pt>
                <c:pt idx="1496">
                  <c:v>0.720245361328125</c:v>
                </c:pt>
                <c:pt idx="1497">
                  <c:v>0.723846435546875</c:v>
                </c:pt>
                <c:pt idx="1498">
                  <c:v>0.72503662109375</c:v>
                </c:pt>
                <c:pt idx="1499">
                  <c:v>0.72412109375</c:v>
                </c:pt>
                <c:pt idx="1500">
                  <c:v>0.720794677734375</c:v>
                </c:pt>
                <c:pt idx="1501">
                  <c:v>0.71563720703125</c:v>
                </c:pt>
                <c:pt idx="1502">
                  <c:v>0.708526611328125</c:v>
                </c:pt>
                <c:pt idx="1503">
                  <c:v>0.70001220703125</c:v>
                </c:pt>
                <c:pt idx="1504">
                  <c:v>0.691070556640625</c:v>
                </c:pt>
                <c:pt idx="1505">
                  <c:v>0.681549072265625</c:v>
                </c:pt>
                <c:pt idx="1506">
                  <c:v>0.672454833984375</c:v>
                </c:pt>
                <c:pt idx="1507">
                  <c:v>0.664764404296875</c:v>
                </c:pt>
                <c:pt idx="1508">
                  <c:v>0.65826416015625</c:v>
                </c:pt>
                <c:pt idx="1509">
                  <c:v>0.653289794921875</c:v>
                </c:pt>
                <c:pt idx="1510">
                  <c:v>0.65008544921875</c:v>
                </c:pt>
                <c:pt idx="1511">
                  <c:v>0.648101806640625</c:v>
                </c:pt>
                <c:pt idx="1512">
                  <c:v>0.64739990234375</c:v>
                </c:pt>
                <c:pt idx="1513">
                  <c:v>0.647430419921875</c:v>
                </c:pt>
                <c:pt idx="1514">
                  <c:v>0.647796630859375</c:v>
                </c:pt>
                <c:pt idx="1515">
                  <c:v>0.6483154296875</c:v>
                </c:pt>
                <c:pt idx="1516">
                  <c:v>0.648284912109375</c:v>
                </c:pt>
                <c:pt idx="1517">
                  <c:v>0.647705078125</c:v>
                </c:pt>
                <c:pt idx="1518">
                  <c:v>0.646331787109375</c:v>
                </c:pt>
                <c:pt idx="1519">
                  <c:v>0.644134521484375</c:v>
                </c:pt>
                <c:pt idx="1520">
                  <c:v>0.64080810546875</c:v>
                </c:pt>
                <c:pt idx="1521">
                  <c:v>0.6365966796875</c:v>
                </c:pt>
                <c:pt idx="1522">
                  <c:v>0.6314697265625</c:v>
                </c:pt>
                <c:pt idx="1523">
                  <c:v>0.625579833984375</c:v>
                </c:pt>
                <c:pt idx="1524">
                  <c:v>0.618896484375</c:v>
                </c:pt>
                <c:pt idx="1525">
                  <c:v>0.612152099609375</c:v>
                </c:pt>
                <c:pt idx="1526">
                  <c:v>0.605621337890625</c:v>
                </c:pt>
                <c:pt idx="1527">
                  <c:v>0.599395751953125</c:v>
                </c:pt>
                <c:pt idx="1528">
                  <c:v>0.594573974609375</c:v>
                </c:pt>
                <c:pt idx="1529">
                  <c:v>0.591339111328125</c:v>
                </c:pt>
                <c:pt idx="1530">
                  <c:v>0.590087890625</c:v>
                </c:pt>
                <c:pt idx="1531">
                  <c:v>0.591156005859375</c:v>
                </c:pt>
                <c:pt idx="1532">
                  <c:v>0.5948486328125</c:v>
                </c:pt>
                <c:pt idx="1533">
                  <c:v>0.601531982421875</c:v>
                </c:pt>
                <c:pt idx="1534">
                  <c:v>0.611328125</c:v>
                </c:pt>
                <c:pt idx="1535">
                  <c:v>0.623504638671875</c:v>
                </c:pt>
                <c:pt idx="1536">
                  <c:v>0.63775634765625</c:v>
                </c:pt>
                <c:pt idx="1537">
                  <c:v>0.653411865234375</c:v>
                </c:pt>
                <c:pt idx="1538">
                  <c:v>0.6690673828125</c:v>
                </c:pt>
                <c:pt idx="1539">
                  <c:v>0.683929443359375</c:v>
                </c:pt>
                <c:pt idx="1540">
                  <c:v>0.69769287109375</c:v>
                </c:pt>
                <c:pt idx="1541">
                  <c:v>0.70953369140625</c:v>
                </c:pt>
                <c:pt idx="1542">
                  <c:v>0.71868896484375</c:v>
                </c:pt>
                <c:pt idx="1543">
                  <c:v>0.725189208984375</c:v>
                </c:pt>
                <c:pt idx="1544">
                  <c:v>0.72882080078125</c:v>
                </c:pt>
                <c:pt idx="1545">
                  <c:v>0.729095458984375</c:v>
                </c:pt>
                <c:pt idx="1546">
                  <c:v>0.726531982421875</c:v>
                </c:pt>
                <c:pt idx="1547">
                  <c:v>0.72076416015625</c:v>
                </c:pt>
                <c:pt idx="1548">
                  <c:v>0.712615966796875</c:v>
                </c:pt>
                <c:pt idx="1549">
                  <c:v>0.701873779296875</c:v>
                </c:pt>
                <c:pt idx="1550">
                  <c:v>0.6888427734375</c:v>
                </c:pt>
                <c:pt idx="1551">
                  <c:v>0.67340087890625</c:v>
                </c:pt>
                <c:pt idx="1552">
                  <c:v>0.656707763671875</c:v>
                </c:pt>
                <c:pt idx="1553">
                  <c:v>0.639678955078125</c:v>
                </c:pt>
                <c:pt idx="1554">
                  <c:v>0.622406005859375</c:v>
                </c:pt>
                <c:pt idx="1555">
                  <c:v>0.60638427734375</c:v>
                </c:pt>
                <c:pt idx="1556">
                  <c:v>0.592437744140625</c:v>
                </c:pt>
                <c:pt idx="1557">
                  <c:v>0.58062744140625</c:v>
                </c:pt>
                <c:pt idx="1558">
                  <c:v>0.57159423828125</c:v>
                </c:pt>
                <c:pt idx="1559">
                  <c:v>0.565704345703125</c:v>
                </c:pt>
                <c:pt idx="1560">
                  <c:v>0.56243896484375</c:v>
                </c:pt>
                <c:pt idx="1561">
                  <c:v>0.561981201171875</c:v>
                </c:pt>
                <c:pt idx="1562">
                  <c:v>0.56378173828125</c:v>
                </c:pt>
                <c:pt idx="1563">
                  <c:v>0.567596435546875</c:v>
                </c:pt>
                <c:pt idx="1564">
                  <c:v>0.572784423828125</c:v>
                </c:pt>
                <c:pt idx="1565">
                  <c:v>0.57867431640625</c:v>
                </c:pt>
                <c:pt idx="1566">
                  <c:v>0.584991455078125</c:v>
                </c:pt>
                <c:pt idx="1567">
                  <c:v>0.59112548828125</c:v>
                </c:pt>
                <c:pt idx="1568">
                  <c:v>0.597076416015625</c:v>
                </c:pt>
                <c:pt idx="1569">
                  <c:v>0.6024169921875</c:v>
                </c:pt>
                <c:pt idx="1570">
                  <c:v>0.60662841796875</c:v>
                </c:pt>
                <c:pt idx="1571">
                  <c:v>0.610198974609375</c:v>
                </c:pt>
                <c:pt idx="1572">
                  <c:v>0.612945556640625</c:v>
                </c:pt>
                <c:pt idx="1573">
                  <c:v>0.614959716796875</c:v>
                </c:pt>
                <c:pt idx="1574">
                  <c:v>0.6165771484375</c:v>
                </c:pt>
                <c:pt idx="1575">
                  <c:v>0.617767333984375</c:v>
                </c:pt>
                <c:pt idx="1576">
                  <c:v>0.618560791015625</c:v>
                </c:pt>
                <c:pt idx="1577">
                  <c:v>0.6195068359375</c:v>
                </c:pt>
                <c:pt idx="1578">
                  <c:v>0.620574951171875</c:v>
                </c:pt>
                <c:pt idx="1579">
                  <c:v>0.62249755859375</c:v>
                </c:pt>
                <c:pt idx="1580">
                  <c:v>0.624908447265625</c:v>
                </c:pt>
                <c:pt idx="1581">
                  <c:v>0.628387451171875</c:v>
                </c:pt>
                <c:pt idx="1582">
                  <c:v>0.633056640625</c:v>
                </c:pt>
                <c:pt idx="1583">
                  <c:v>0.638641357421875</c:v>
                </c:pt>
                <c:pt idx="1584">
                  <c:v>0.644989013671875</c:v>
                </c:pt>
                <c:pt idx="1585">
                  <c:v>0.651519775390625</c:v>
                </c:pt>
                <c:pt idx="1586">
                  <c:v>0.657867431640625</c:v>
                </c:pt>
                <c:pt idx="1587">
                  <c:v>0.66363525390625</c:v>
                </c:pt>
                <c:pt idx="1588">
                  <c:v>0.66802978515625</c:v>
                </c:pt>
                <c:pt idx="1589">
                  <c:v>0.670623779296875</c:v>
                </c:pt>
                <c:pt idx="1590">
                  <c:v>0.671356201171875</c:v>
                </c:pt>
                <c:pt idx="1591">
                  <c:v>0.669586181640625</c:v>
                </c:pt>
                <c:pt idx="1592">
                  <c:v>0.665435791015625</c:v>
                </c:pt>
                <c:pt idx="1593">
                  <c:v>0.660888671875</c:v>
                </c:pt>
                <c:pt idx="1594">
                  <c:v>0.655426025390625</c:v>
                </c:pt>
                <c:pt idx="1595">
                  <c:v>0.64898681640625</c:v>
                </c:pt>
                <c:pt idx="1596">
                  <c:v>0.6414794921875</c:v>
                </c:pt>
                <c:pt idx="1597">
                  <c:v>0.632965087890625</c:v>
                </c:pt>
                <c:pt idx="1598">
                  <c:v>0.62353515625</c:v>
                </c:pt>
                <c:pt idx="1599">
                  <c:v>0.613006591796875</c:v>
                </c:pt>
                <c:pt idx="1600">
                  <c:v>0.60198974609375</c:v>
                </c:pt>
              </c:numCache>
            </c:numRef>
          </c:xVal>
          <c:yVal>
            <c:numRef>
              <c:f>'3'!$C$2:$C$1602</c:f>
              <c:numCache>
                <c:formatCode>0.00E+00</c:formatCode>
                <c:ptCount val="1601"/>
                <c:pt idx="0">
                  <c:v>9.95330810546875E-2</c:v>
                </c:pt>
                <c:pt idx="1">
                  <c:v>9.813690185546875E-2</c:v>
                </c:pt>
                <c:pt idx="2">
                  <c:v>9.66949462890625E-2</c:v>
                </c:pt>
                <c:pt idx="3">
                  <c:v>9.527587890625E-2</c:v>
                </c:pt>
                <c:pt idx="4">
                  <c:v>9.38720703125E-2</c:v>
                </c:pt>
                <c:pt idx="5">
                  <c:v>9.252166748046875E-2</c:v>
                </c:pt>
                <c:pt idx="6">
                  <c:v>9.13238525390625E-2</c:v>
                </c:pt>
                <c:pt idx="7">
                  <c:v>9.023284912109375E-2</c:v>
                </c:pt>
                <c:pt idx="8">
                  <c:v>8.9263916015625E-2</c:v>
                </c:pt>
                <c:pt idx="9">
                  <c:v>8.838653564453125E-2</c:v>
                </c:pt>
                <c:pt idx="10">
                  <c:v>8.789825439453125E-2</c:v>
                </c:pt>
                <c:pt idx="11">
                  <c:v>8.76007080078125E-2</c:v>
                </c:pt>
                <c:pt idx="12">
                  <c:v>8.754730224609375E-2</c:v>
                </c:pt>
                <c:pt idx="13">
                  <c:v>8.777618408203125E-2</c:v>
                </c:pt>
                <c:pt idx="14">
                  <c:v>8.809661865234375E-2</c:v>
                </c:pt>
                <c:pt idx="15">
                  <c:v>8.846282958984375E-2</c:v>
                </c:pt>
                <c:pt idx="16">
                  <c:v>8.88214111328125E-2</c:v>
                </c:pt>
                <c:pt idx="17">
                  <c:v>8.908843994140625E-2</c:v>
                </c:pt>
                <c:pt idx="18">
                  <c:v>8.927154541015625E-2</c:v>
                </c:pt>
                <c:pt idx="19">
                  <c:v>8.933258056640625E-2</c:v>
                </c:pt>
                <c:pt idx="20">
                  <c:v>8.91265869140625E-2</c:v>
                </c:pt>
                <c:pt idx="21">
                  <c:v>8.864593505859375E-2</c:v>
                </c:pt>
                <c:pt idx="22">
                  <c:v>8.797454833984375E-2</c:v>
                </c:pt>
                <c:pt idx="23">
                  <c:v>8.696746826171875E-2</c:v>
                </c:pt>
                <c:pt idx="24">
                  <c:v>8.576202392578125E-2</c:v>
                </c:pt>
                <c:pt idx="25">
                  <c:v>8.43658447265625E-2</c:v>
                </c:pt>
                <c:pt idx="26">
                  <c:v>8.289337158203125E-2</c:v>
                </c:pt>
                <c:pt idx="27">
                  <c:v>8.121490478515625E-2</c:v>
                </c:pt>
                <c:pt idx="28">
                  <c:v>7.953643798828125E-2</c:v>
                </c:pt>
                <c:pt idx="29">
                  <c:v>7.791900634765625E-2</c:v>
                </c:pt>
                <c:pt idx="30">
                  <c:v>7.633209228515625E-2</c:v>
                </c:pt>
                <c:pt idx="31">
                  <c:v>7.4920654296875E-2</c:v>
                </c:pt>
                <c:pt idx="32">
                  <c:v>7.38677978515625E-2</c:v>
                </c:pt>
                <c:pt idx="33">
                  <c:v>7.3089599609375E-2</c:v>
                </c:pt>
                <c:pt idx="34">
                  <c:v>7.262420654296875E-2</c:v>
                </c:pt>
                <c:pt idx="35">
                  <c:v>7.244873046875E-2</c:v>
                </c:pt>
                <c:pt idx="36">
                  <c:v>7.25555419921875E-2</c:v>
                </c:pt>
                <c:pt idx="37">
                  <c:v>7.2845458984375E-2</c:v>
                </c:pt>
                <c:pt idx="38">
                  <c:v>7.354736328125E-2</c:v>
                </c:pt>
                <c:pt idx="39">
                  <c:v>7.42340087890625E-2</c:v>
                </c:pt>
                <c:pt idx="40">
                  <c:v>7.491302490234375E-2</c:v>
                </c:pt>
                <c:pt idx="41">
                  <c:v>7.55767822265625E-2</c:v>
                </c:pt>
                <c:pt idx="42">
                  <c:v>7.604217529296875E-2</c:v>
                </c:pt>
                <c:pt idx="43">
                  <c:v>7.61871337890625E-2</c:v>
                </c:pt>
                <c:pt idx="44">
                  <c:v>7.611083984375E-2</c:v>
                </c:pt>
                <c:pt idx="45">
                  <c:v>7.5653076171875E-2</c:v>
                </c:pt>
                <c:pt idx="46">
                  <c:v>7.486724853515625E-2</c:v>
                </c:pt>
                <c:pt idx="47">
                  <c:v>7.376861572265625E-2</c:v>
                </c:pt>
                <c:pt idx="48">
                  <c:v>7.23114013671875E-2</c:v>
                </c:pt>
                <c:pt idx="49">
                  <c:v>7.045745849609375E-2</c:v>
                </c:pt>
                <c:pt idx="50">
                  <c:v>6.841278076171875E-2</c:v>
                </c:pt>
                <c:pt idx="51">
                  <c:v>6.6162109375E-2</c:v>
                </c:pt>
                <c:pt idx="52">
                  <c:v>6.381988525390625E-2</c:v>
                </c:pt>
                <c:pt idx="53">
                  <c:v>6.134796142578125E-2</c:v>
                </c:pt>
                <c:pt idx="54">
                  <c:v>5.902099609375E-2</c:v>
                </c:pt>
                <c:pt idx="55">
                  <c:v>5.66558837890625E-2</c:v>
                </c:pt>
                <c:pt idx="56">
                  <c:v>5.451202392578125E-2</c:v>
                </c:pt>
                <c:pt idx="57">
                  <c:v>5.2703857421875E-2</c:v>
                </c:pt>
                <c:pt idx="58">
                  <c:v>5.115509033203125E-2</c:v>
                </c:pt>
                <c:pt idx="59">
                  <c:v>4.994964599609375E-2</c:v>
                </c:pt>
                <c:pt idx="60">
                  <c:v>4.91180419921875E-2</c:v>
                </c:pt>
                <c:pt idx="61">
                  <c:v>4.863739013671875E-2</c:v>
                </c:pt>
                <c:pt idx="62">
                  <c:v>4.852294921875E-2</c:v>
                </c:pt>
                <c:pt idx="63">
                  <c:v>4.85687255859375E-2</c:v>
                </c:pt>
                <c:pt idx="64">
                  <c:v>4.871368408203125E-2</c:v>
                </c:pt>
                <c:pt idx="65">
                  <c:v>4.895782470703125E-2</c:v>
                </c:pt>
                <c:pt idx="66">
                  <c:v>4.915618896484375E-2</c:v>
                </c:pt>
                <c:pt idx="67">
                  <c:v>4.921722412109375E-2</c:v>
                </c:pt>
                <c:pt idx="68">
                  <c:v>4.90875244140625E-2</c:v>
                </c:pt>
                <c:pt idx="69">
                  <c:v>4.86602783203125E-2</c:v>
                </c:pt>
                <c:pt idx="70">
                  <c:v>4.8095703125E-2</c:v>
                </c:pt>
                <c:pt idx="71">
                  <c:v>4.718017578125E-2</c:v>
                </c:pt>
                <c:pt idx="72">
                  <c:v>4.6051025390625E-2</c:v>
                </c:pt>
                <c:pt idx="73">
                  <c:v>4.473876953125E-2</c:v>
                </c:pt>
                <c:pt idx="74">
                  <c:v>4.3121337890625E-2</c:v>
                </c:pt>
                <c:pt idx="75">
                  <c:v>4.1351318359375E-2</c:v>
                </c:pt>
                <c:pt idx="76">
                  <c:v>3.94287109375E-2</c:v>
                </c:pt>
                <c:pt idx="77">
                  <c:v>3.75213623046875E-2</c:v>
                </c:pt>
                <c:pt idx="78">
                  <c:v>3.5552978515625E-2</c:v>
                </c:pt>
                <c:pt idx="79">
                  <c:v>3.36761474609375E-2</c:v>
                </c:pt>
                <c:pt idx="80">
                  <c:v>3.1982421875E-2</c:v>
                </c:pt>
                <c:pt idx="81">
                  <c:v>3.057861328125E-2</c:v>
                </c:pt>
                <c:pt idx="82">
                  <c:v>2.9388427734375E-2</c:v>
                </c:pt>
                <c:pt idx="83">
                  <c:v>2.8472900390625E-2</c:v>
                </c:pt>
                <c:pt idx="84">
                  <c:v>2.79083251953125E-2</c:v>
                </c:pt>
                <c:pt idx="85">
                  <c:v>2.76031494140625E-2</c:v>
                </c:pt>
                <c:pt idx="86">
                  <c:v>2.7587890625E-2</c:v>
                </c:pt>
                <c:pt idx="87">
                  <c:v>2.7679443359375E-2</c:v>
                </c:pt>
                <c:pt idx="88">
                  <c:v>2.79541015625E-2</c:v>
                </c:pt>
                <c:pt idx="89">
                  <c:v>2.81829833984375E-2</c:v>
                </c:pt>
                <c:pt idx="90">
                  <c:v>2.83050537109375E-2</c:v>
                </c:pt>
                <c:pt idx="91">
                  <c:v>2.82440185546875E-2</c:v>
                </c:pt>
                <c:pt idx="92">
                  <c:v>2.79541015625E-2</c:v>
                </c:pt>
                <c:pt idx="93">
                  <c:v>2.740478515625E-2</c:v>
                </c:pt>
                <c:pt idx="94">
                  <c:v>2.64434814453125E-2</c:v>
                </c:pt>
                <c:pt idx="95">
                  <c:v>2.51007080078125E-2</c:v>
                </c:pt>
                <c:pt idx="96">
                  <c:v>2.34222412109375E-2</c:v>
                </c:pt>
                <c:pt idx="97">
                  <c:v>2.13623046875E-2</c:v>
                </c:pt>
                <c:pt idx="98">
                  <c:v>1.8951416015625E-2</c:v>
                </c:pt>
                <c:pt idx="99">
                  <c:v>1.62506103515625E-2</c:v>
                </c:pt>
                <c:pt idx="100">
                  <c:v>1.33514404296875E-2</c:v>
                </c:pt>
                <c:pt idx="101">
                  <c:v>1.0345458984375E-2</c:v>
                </c:pt>
                <c:pt idx="102">
                  <c:v>7.2021484375E-3</c:v>
                </c:pt>
                <c:pt idx="103">
                  <c:v>4.1046142578125E-3</c:v>
                </c:pt>
                <c:pt idx="104">
                  <c:v>1.1749267578125E-3</c:v>
                </c:pt>
                <c:pt idx="105">
                  <c:v>-1.6021728515625E-3</c:v>
                </c:pt>
                <c:pt idx="106">
                  <c:v>-4.1961669921875E-3</c:v>
                </c:pt>
                <c:pt idx="107">
                  <c:v>-6.4544677734375E-3</c:v>
                </c:pt>
                <c:pt idx="108">
                  <c:v>-8.11767578125E-3</c:v>
                </c:pt>
                <c:pt idx="109">
                  <c:v>-9.5062255859375E-3</c:v>
                </c:pt>
                <c:pt idx="110">
                  <c:v>-1.04217529296875E-2</c:v>
                </c:pt>
                <c:pt idx="111">
                  <c:v>-1.10626220703125E-2</c:v>
                </c:pt>
                <c:pt idx="112">
                  <c:v>-1.13067626953125E-2</c:v>
                </c:pt>
                <c:pt idx="113">
                  <c:v>-1.1322021484375E-2</c:v>
                </c:pt>
                <c:pt idx="114">
                  <c:v>-1.12457275390625E-2</c:v>
                </c:pt>
                <c:pt idx="115">
                  <c:v>-1.1016845703125E-2</c:v>
                </c:pt>
                <c:pt idx="116">
                  <c:v>-1.08489990234375E-2</c:v>
                </c:pt>
                <c:pt idx="117">
                  <c:v>-1.0772705078125E-2</c:v>
                </c:pt>
                <c:pt idx="118">
                  <c:v>-1.08489990234375E-2</c:v>
                </c:pt>
                <c:pt idx="119">
                  <c:v>-1.11083984375E-2</c:v>
                </c:pt>
                <c:pt idx="120">
                  <c:v>-1.16119384765625E-2</c:v>
                </c:pt>
                <c:pt idx="121">
                  <c:v>-1.24969482421875E-2</c:v>
                </c:pt>
                <c:pt idx="122">
                  <c:v>-1.35650634765625E-2</c:v>
                </c:pt>
                <c:pt idx="123">
                  <c:v>-1.48468017578125E-2</c:v>
                </c:pt>
                <c:pt idx="124">
                  <c:v>-1.64337158203125E-2</c:v>
                </c:pt>
                <c:pt idx="125">
                  <c:v>-1.837158203125E-2</c:v>
                </c:pt>
                <c:pt idx="126">
                  <c:v>-2.03857421875E-2</c:v>
                </c:pt>
                <c:pt idx="127">
                  <c:v>-2.25067138671875E-2</c:v>
                </c:pt>
                <c:pt idx="128">
                  <c:v>-2.4566650390625E-2</c:v>
                </c:pt>
                <c:pt idx="129">
                  <c:v>-2.66876220703125E-2</c:v>
                </c:pt>
                <c:pt idx="130">
                  <c:v>-2.86865234375E-2</c:v>
                </c:pt>
                <c:pt idx="131">
                  <c:v>-3.04107666015625E-2</c:v>
                </c:pt>
                <c:pt idx="132">
                  <c:v>-3.21197509765625E-2</c:v>
                </c:pt>
                <c:pt idx="133">
                  <c:v>-3.35540771484375E-2</c:v>
                </c:pt>
                <c:pt idx="134">
                  <c:v>-3.4820556640625E-2</c:v>
                </c:pt>
                <c:pt idx="135">
                  <c:v>-3.59954833984375E-2</c:v>
                </c:pt>
                <c:pt idx="136">
                  <c:v>-3.7017822265625E-2</c:v>
                </c:pt>
                <c:pt idx="137">
                  <c:v>-3.80859375E-2</c:v>
                </c:pt>
                <c:pt idx="138">
                  <c:v>-3.9154052734375E-2</c:v>
                </c:pt>
                <c:pt idx="139">
                  <c:v>-4.04052734375E-2</c:v>
                </c:pt>
                <c:pt idx="140">
                  <c:v>-4.18853759765625E-2</c:v>
                </c:pt>
                <c:pt idx="141">
                  <c:v>-4.35638427734375E-2</c:v>
                </c:pt>
                <c:pt idx="142">
                  <c:v>-4.55169677734375E-2</c:v>
                </c:pt>
                <c:pt idx="143">
                  <c:v>-4.7760009765625E-2</c:v>
                </c:pt>
                <c:pt idx="144">
                  <c:v>-5.035400390625E-2</c:v>
                </c:pt>
                <c:pt idx="145">
                  <c:v>-5.32684326171875E-2</c:v>
                </c:pt>
                <c:pt idx="146">
                  <c:v>-5.6396484375E-2</c:v>
                </c:pt>
                <c:pt idx="147">
                  <c:v>-5.96923828125E-2</c:v>
                </c:pt>
                <c:pt idx="148">
                  <c:v>-6.317138671875E-2</c:v>
                </c:pt>
                <c:pt idx="149">
                  <c:v>-6.6650390625E-2</c:v>
                </c:pt>
                <c:pt idx="150">
                  <c:v>-7.00836181640625E-2</c:v>
                </c:pt>
                <c:pt idx="151">
                  <c:v>-7.3394775390625E-2</c:v>
                </c:pt>
                <c:pt idx="152">
                  <c:v>-7.6507568359375E-2</c:v>
                </c:pt>
                <c:pt idx="153">
                  <c:v>-7.92694091796875E-2</c:v>
                </c:pt>
                <c:pt idx="154">
                  <c:v>-8.15582275390625E-2</c:v>
                </c:pt>
                <c:pt idx="155">
                  <c:v>-8.3404541015625E-2</c:v>
                </c:pt>
                <c:pt idx="156">
                  <c:v>-8.4686279296875E-2</c:v>
                </c:pt>
                <c:pt idx="157">
                  <c:v>-8.54949951171875E-2</c:v>
                </c:pt>
                <c:pt idx="158">
                  <c:v>-8.58154296875E-2</c:v>
                </c:pt>
                <c:pt idx="159">
                  <c:v>-8.56170654296875E-2</c:v>
                </c:pt>
                <c:pt idx="160">
                  <c:v>-8.50677490234375E-2</c:v>
                </c:pt>
                <c:pt idx="161">
                  <c:v>-8.4259033203125E-2</c:v>
                </c:pt>
                <c:pt idx="162">
                  <c:v>-8.33740234375E-2</c:v>
                </c:pt>
                <c:pt idx="163">
                  <c:v>-8.245849609375E-2</c:v>
                </c:pt>
                <c:pt idx="164">
                  <c:v>-8.16192626953125E-2</c:v>
                </c:pt>
                <c:pt idx="165">
                  <c:v>-8.10546875E-2</c:v>
                </c:pt>
                <c:pt idx="166">
                  <c:v>-8.08868408203125E-2</c:v>
                </c:pt>
                <c:pt idx="167">
                  <c:v>-8.11614990234375E-2</c:v>
                </c:pt>
                <c:pt idx="168">
                  <c:v>-8.19244384765625E-2</c:v>
                </c:pt>
                <c:pt idx="169">
                  <c:v>-8.30841064453125E-2</c:v>
                </c:pt>
                <c:pt idx="170">
                  <c:v>-8.48846435546875E-2</c:v>
                </c:pt>
                <c:pt idx="171">
                  <c:v>-8.71124267578125E-2</c:v>
                </c:pt>
                <c:pt idx="172">
                  <c:v>-8.97064208984375E-2</c:v>
                </c:pt>
                <c:pt idx="173">
                  <c:v>-9.271240234375E-2</c:v>
                </c:pt>
                <c:pt idx="174">
                  <c:v>-9.59320068359375E-2</c:v>
                </c:pt>
                <c:pt idx="175">
                  <c:v>-9.9365234375E-2</c:v>
                </c:pt>
                <c:pt idx="176">
                  <c:v>-0.10296630859375</c:v>
                </c:pt>
                <c:pt idx="177">
                  <c:v>-0.106536865234375</c:v>
                </c:pt>
                <c:pt idx="178">
                  <c:v>-0.1099700927734375</c:v>
                </c:pt>
                <c:pt idx="179">
                  <c:v>-0.1132049560546875</c:v>
                </c:pt>
                <c:pt idx="180">
                  <c:v>-0.11627197265625</c:v>
                </c:pt>
                <c:pt idx="181">
                  <c:v>-0.119232177734375</c:v>
                </c:pt>
                <c:pt idx="182">
                  <c:v>-0.1218719482421875</c:v>
                </c:pt>
                <c:pt idx="183">
                  <c:v>-0.1241912841796875</c:v>
                </c:pt>
                <c:pt idx="184">
                  <c:v>-0.12640380859375</c:v>
                </c:pt>
                <c:pt idx="185">
                  <c:v>-0.1283416748046875</c:v>
                </c:pt>
                <c:pt idx="186">
                  <c:v>-0.1303253173828125</c:v>
                </c:pt>
                <c:pt idx="187">
                  <c:v>-0.1320343017578125</c:v>
                </c:pt>
                <c:pt idx="188">
                  <c:v>-0.1339569091796875</c:v>
                </c:pt>
                <c:pt idx="189">
                  <c:v>-0.1359710693359375</c:v>
                </c:pt>
                <c:pt idx="190">
                  <c:v>-0.1380615234375</c:v>
                </c:pt>
                <c:pt idx="191">
                  <c:v>-0.1402740478515625</c:v>
                </c:pt>
                <c:pt idx="192">
                  <c:v>-0.142547607421875</c:v>
                </c:pt>
                <c:pt idx="193">
                  <c:v>-0.1448516845703125</c:v>
                </c:pt>
                <c:pt idx="194">
                  <c:v>-0.1472625732421875</c:v>
                </c:pt>
                <c:pt idx="195">
                  <c:v>-0.1497039794921875</c:v>
                </c:pt>
                <c:pt idx="196">
                  <c:v>-0.1520538330078125</c:v>
                </c:pt>
                <c:pt idx="197">
                  <c:v>-0.15423583984375</c:v>
                </c:pt>
                <c:pt idx="198">
                  <c:v>-0.156219482421875</c:v>
                </c:pt>
                <c:pt idx="199">
                  <c:v>-0.15789794921875</c:v>
                </c:pt>
                <c:pt idx="200">
                  <c:v>-0.15924072265625</c:v>
                </c:pt>
                <c:pt idx="201">
                  <c:v>-0.160125732421875</c:v>
                </c:pt>
                <c:pt idx="202">
                  <c:v>-0.160675048828125</c:v>
                </c:pt>
                <c:pt idx="203">
                  <c:v>-0.1607208251953125</c:v>
                </c:pt>
                <c:pt idx="204">
                  <c:v>-0.1605072021484375</c:v>
                </c:pt>
                <c:pt idx="205">
                  <c:v>-0.160064697265625</c:v>
                </c:pt>
                <c:pt idx="206">
                  <c:v>-0.15948486328125</c:v>
                </c:pt>
                <c:pt idx="207">
                  <c:v>-0.1587677001953125</c:v>
                </c:pt>
                <c:pt idx="208">
                  <c:v>-0.1581878662109375</c:v>
                </c:pt>
                <c:pt idx="209">
                  <c:v>-0.157928466796875</c:v>
                </c:pt>
                <c:pt idx="210">
                  <c:v>-0.1581573486328125</c:v>
                </c:pt>
                <c:pt idx="211">
                  <c:v>-0.158905029296875</c:v>
                </c:pt>
                <c:pt idx="212">
                  <c:v>-0.1603546142578125</c:v>
                </c:pt>
                <c:pt idx="213">
                  <c:v>-0.1626434326171875</c:v>
                </c:pt>
                <c:pt idx="214">
                  <c:v>-0.165618896484375</c:v>
                </c:pt>
                <c:pt idx="215">
                  <c:v>-0.1692352294921875</c:v>
                </c:pt>
                <c:pt idx="216">
                  <c:v>-0.1735382080078125</c:v>
                </c:pt>
                <c:pt idx="217">
                  <c:v>-0.178436279296875</c:v>
                </c:pt>
                <c:pt idx="218">
                  <c:v>-0.1836700439453125</c:v>
                </c:pt>
                <c:pt idx="219">
                  <c:v>-0.1890869140625</c:v>
                </c:pt>
                <c:pt idx="220">
                  <c:v>-0.194671630859375</c:v>
                </c:pt>
                <c:pt idx="221">
                  <c:v>-0.20013427734375</c:v>
                </c:pt>
                <c:pt idx="222">
                  <c:v>-0.2050933837890625</c:v>
                </c:pt>
                <c:pt idx="223">
                  <c:v>-0.209564208984375</c:v>
                </c:pt>
                <c:pt idx="224">
                  <c:v>-0.213623046875</c:v>
                </c:pt>
                <c:pt idx="225">
                  <c:v>-0.2169647216796875</c:v>
                </c:pt>
                <c:pt idx="226">
                  <c:v>-0.21954345703125</c:v>
                </c:pt>
                <c:pt idx="227">
                  <c:v>-0.2212677001953125</c:v>
                </c:pt>
                <c:pt idx="228">
                  <c:v>-0.2220916748046875</c:v>
                </c:pt>
                <c:pt idx="229">
                  <c:v>-0.2221832275390625</c:v>
                </c:pt>
                <c:pt idx="230">
                  <c:v>-0.221405029296875</c:v>
                </c:pt>
                <c:pt idx="231">
                  <c:v>-0.2201690673828125</c:v>
                </c:pt>
                <c:pt idx="232">
                  <c:v>-0.2186126708984375</c:v>
                </c:pt>
                <c:pt idx="233">
                  <c:v>-0.21710205078125</c:v>
                </c:pt>
                <c:pt idx="234">
                  <c:v>-0.215728759765625</c:v>
                </c:pt>
                <c:pt idx="235">
                  <c:v>-0.2147979736328125</c:v>
                </c:pt>
                <c:pt idx="236">
                  <c:v>-0.21441650390625</c:v>
                </c:pt>
                <c:pt idx="237">
                  <c:v>-0.2147674560546875</c:v>
                </c:pt>
                <c:pt idx="238">
                  <c:v>-0.2160491943359375</c:v>
                </c:pt>
                <c:pt idx="239">
                  <c:v>-0.2181854248046875</c:v>
                </c:pt>
                <c:pt idx="240">
                  <c:v>-0.22113037109375</c:v>
                </c:pt>
                <c:pt idx="241">
                  <c:v>-0.22491455078125</c:v>
                </c:pt>
                <c:pt idx="242">
                  <c:v>-0.229095458984375</c:v>
                </c:pt>
                <c:pt idx="243">
                  <c:v>-0.23370361328125</c:v>
                </c:pt>
                <c:pt idx="244">
                  <c:v>-0.238555908203125</c:v>
                </c:pt>
                <c:pt idx="245">
                  <c:v>-0.2435150146484375</c:v>
                </c:pt>
                <c:pt idx="246">
                  <c:v>-0.2483673095703125</c:v>
                </c:pt>
                <c:pt idx="247">
                  <c:v>-0.2529754638671875</c:v>
                </c:pt>
                <c:pt idx="248">
                  <c:v>-0.2571258544921875</c:v>
                </c:pt>
                <c:pt idx="249">
                  <c:v>-0.260589599609375</c:v>
                </c:pt>
                <c:pt idx="250">
                  <c:v>-0.2633209228515625</c:v>
                </c:pt>
                <c:pt idx="251">
                  <c:v>-0.2652740478515625</c:v>
                </c:pt>
                <c:pt idx="252">
                  <c:v>-0.2663726806640625</c:v>
                </c:pt>
                <c:pt idx="253">
                  <c:v>-0.266632080078125</c:v>
                </c:pt>
                <c:pt idx="254">
                  <c:v>-0.2660980224609375</c:v>
                </c:pt>
                <c:pt idx="255">
                  <c:v>-0.2649688720703125</c:v>
                </c:pt>
                <c:pt idx="256">
                  <c:v>-0.263397216796875</c:v>
                </c:pt>
                <c:pt idx="257">
                  <c:v>-0.26153564453125</c:v>
                </c:pt>
                <c:pt idx="258">
                  <c:v>-0.25958251953125</c:v>
                </c:pt>
                <c:pt idx="259">
                  <c:v>-0.2584381103515625</c:v>
                </c:pt>
                <c:pt idx="260">
                  <c:v>-0.2577362060546875</c:v>
                </c:pt>
                <c:pt idx="261">
                  <c:v>-0.25787353515625</c:v>
                </c:pt>
                <c:pt idx="262">
                  <c:v>-0.2590179443359375</c:v>
                </c:pt>
                <c:pt idx="263">
                  <c:v>-0.2612152099609375</c:v>
                </c:pt>
                <c:pt idx="264">
                  <c:v>-0.2646026611328125</c:v>
                </c:pt>
                <c:pt idx="265">
                  <c:v>-0.2689208984375</c:v>
                </c:pt>
                <c:pt idx="266">
                  <c:v>-0.274200439453125</c:v>
                </c:pt>
                <c:pt idx="267">
                  <c:v>-0.280029296875</c:v>
                </c:pt>
                <c:pt idx="268">
                  <c:v>-0.2861785888671875</c:v>
                </c:pt>
                <c:pt idx="269">
                  <c:v>-0.2924652099609375</c:v>
                </c:pt>
                <c:pt idx="270">
                  <c:v>-0.2988739013671875</c:v>
                </c:pt>
                <c:pt idx="271">
                  <c:v>-0.305084228515625</c:v>
                </c:pt>
                <c:pt idx="272">
                  <c:v>-0.310791015625</c:v>
                </c:pt>
                <c:pt idx="273">
                  <c:v>-0.3161773681640625</c:v>
                </c:pt>
                <c:pt idx="274">
                  <c:v>-0.320770263671875</c:v>
                </c:pt>
                <c:pt idx="275">
                  <c:v>-0.32440185546875</c:v>
                </c:pt>
                <c:pt idx="276">
                  <c:v>-0.3267059326171875</c:v>
                </c:pt>
                <c:pt idx="277">
                  <c:v>-0.3282928466796875</c:v>
                </c:pt>
                <c:pt idx="278">
                  <c:v>-0.3287353515625</c:v>
                </c:pt>
                <c:pt idx="279">
                  <c:v>-0.3280792236328125</c:v>
                </c:pt>
                <c:pt idx="280">
                  <c:v>-0.32659912109375</c:v>
                </c:pt>
                <c:pt idx="281">
                  <c:v>-0.3243408203125</c:v>
                </c:pt>
                <c:pt idx="282">
                  <c:v>-0.3215789794921875</c:v>
                </c:pt>
                <c:pt idx="283">
                  <c:v>-0.318878173828125</c:v>
                </c:pt>
                <c:pt idx="284">
                  <c:v>-0.3163909912109375</c:v>
                </c:pt>
                <c:pt idx="285">
                  <c:v>-0.3143768310546875</c:v>
                </c:pt>
                <c:pt idx="286">
                  <c:v>-0.313262939453125</c:v>
                </c:pt>
                <c:pt idx="287">
                  <c:v>-0.313018798828125</c:v>
                </c:pt>
                <c:pt idx="288">
                  <c:v>-0.3137969970703125</c:v>
                </c:pt>
                <c:pt idx="289">
                  <c:v>-0.31561279296875</c:v>
                </c:pt>
                <c:pt idx="290">
                  <c:v>-0.318267822265625</c:v>
                </c:pt>
                <c:pt idx="291">
                  <c:v>-0.321868896484375</c:v>
                </c:pt>
                <c:pt idx="292">
                  <c:v>-0.326385498046875</c:v>
                </c:pt>
                <c:pt idx="293">
                  <c:v>-0.3316192626953125</c:v>
                </c:pt>
                <c:pt idx="294">
                  <c:v>-0.3370513916015625</c:v>
                </c:pt>
                <c:pt idx="295">
                  <c:v>-0.3426513671875</c:v>
                </c:pt>
                <c:pt idx="296">
                  <c:v>-0.348358154296875</c:v>
                </c:pt>
                <c:pt idx="297">
                  <c:v>-0.3536376953125</c:v>
                </c:pt>
                <c:pt idx="298">
                  <c:v>-0.3585052490234375</c:v>
                </c:pt>
                <c:pt idx="299">
                  <c:v>-0.36297607421875</c:v>
                </c:pt>
                <c:pt idx="300">
                  <c:v>-0.3665313720703125</c:v>
                </c:pt>
                <c:pt idx="301">
                  <c:v>-0.3693389892578125</c:v>
                </c:pt>
                <c:pt idx="302">
                  <c:v>-0.3713836669921875</c:v>
                </c:pt>
                <c:pt idx="303">
                  <c:v>-0.3725738525390625</c:v>
                </c:pt>
                <c:pt idx="304">
                  <c:v>-0.3729400634765625</c:v>
                </c:pt>
                <c:pt idx="305">
                  <c:v>-0.372589111328125</c:v>
                </c:pt>
                <c:pt idx="306">
                  <c:v>-0.3718414306640625</c:v>
                </c:pt>
                <c:pt idx="307">
                  <c:v>-0.3708343505859375</c:v>
                </c:pt>
                <c:pt idx="308">
                  <c:v>-0.3697509765625</c:v>
                </c:pt>
                <c:pt idx="309">
                  <c:v>-0.3688507080078125</c:v>
                </c:pt>
                <c:pt idx="310">
                  <c:v>-0.3682708740234375</c:v>
                </c:pt>
                <c:pt idx="311">
                  <c:v>-0.3682708740234375</c:v>
                </c:pt>
                <c:pt idx="312">
                  <c:v>-0.369171142578125</c:v>
                </c:pt>
                <c:pt idx="313">
                  <c:v>-0.3708953857421875</c:v>
                </c:pt>
                <c:pt idx="314">
                  <c:v>-0.373565673828125</c:v>
                </c:pt>
                <c:pt idx="315">
                  <c:v>-0.3770599365234375</c:v>
                </c:pt>
                <c:pt idx="316">
                  <c:v>-0.38128662109375</c:v>
                </c:pt>
                <c:pt idx="317">
                  <c:v>-0.3860015869140625</c:v>
                </c:pt>
                <c:pt idx="318">
                  <c:v>-0.391143798828125</c:v>
                </c:pt>
                <c:pt idx="319">
                  <c:v>-0.39642333984375</c:v>
                </c:pt>
                <c:pt idx="320">
                  <c:v>-0.4016265869140625</c:v>
                </c:pt>
                <c:pt idx="321">
                  <c:v>-0.40655517578125</c:v>
                </c:pt>
                <c:pt idx="322">
                  <c:v>-0.41119384765625</c:v>
                </c:pt>
                <c:pt idx="323">
                  <c:v>-0.415252685546875</c:v>
                </c:pt>
                <c:pt idx="324">
                  <c:v>-0.418609619140625</c:v>
                </c:pt>
                <c:pt idx="325">
                  <c:v>-0.421295166015625</c:v>
                </c:pt>
                <c:pt idx="326">
                  <c:v>-0.4232177734375</c:v>
                </c:pt>
                <c:pt idx="327">
                  <c:v>-0.4241943359375</c:v>
                </c:pt>
                <c:pt idx="328">
                  <c:v>-0.4245758056640625</c:v>
                </c:pt>
                <c:pt idx="329">
                  <c:v>-0.4242095947265625</c:v>
                </c:pt>
                <c:pt idx="330">
                  <c:v>-0.423187255859375</c:v>
                </c:pt>
                <c:pt idx="331">
                  <c:v>-0.42181396484375</c:v>
                </c:pt>
                <c:pt idx="332">
                  <c:v>-0.420257568359375</c:v>
                </c:pt>
                <c:pt idx="333">
                  <c:v>-0.4187164306640625</c:v>
                </c:pt>
                <c:pt idx="334">
                  <c:v>-0.4174346923828125</c:v>
                </c:pt>
                <c:pt idx="335">
                  <c:v>-0.41656494140625</c:v>
                </c:pt>
                <c:pt idx="336">
                  <c:v>-0.416351318359375</c:v>
                </c:pt>
                <c:pt idx="337">
                  <c:v>-0.4167633056640625</c:v>
                </c:pt>
                <c:pt idx="338">
                  <c:v>-0.417999267578125</c:v>
                </c:pt>
                <c:pt idx="339">
                  <c:v>-0.419952392578125</c:v>
                </c:pt>
                <c:pt idx="340">
                  <c:v>-0.422607421875</c:v>
                </c:pt>
                <c:pt idx="341">
                  <c:v>-0.425750732421875</c:v>
                </c:pt>
                <c:pt idx="342">
                  <c:v>-0.4292144775390625</c:v>
                </c:pt>
                <c:pt idx="343">
                  <c:v>-0.4329986572265625</c:v>
                </c:pt>
                <c:pt idx="344">
                  <c:v>-0.4369354248046875</c:v>
                </c:pt>
                <c:pt idx="345">
                  <c:v>-0.4409332275390625</c:v>
                </c:pt>
                <c:pt idx="346">
                  <c:v>-0.4447174072265625</c:v>
                </c:pt>
                <c:pt idx="347">
                  <c:v>-0.4483489990234375</c:v>
                </c:pt>
                <c:pt idx="348">
                  <c:v>-0.451568603515625</c:v>
                </c:pt>
                <c:pt idx="349">
                  <c:v>-0.454437255859375</c:v>
                </c:pt>
                <c:pt idx="350">
                  <c:v>-0.4570465087890625</c:v>
                </c:pt>
                <c:pt idx="351">
                  <c:v>-0.459320068359375</c:v>
                </c:pt>
                <c:pt idx="352">
                  <c:v>-0.461181640625</c:v>
                </c:pt>
                <c:pt idx="353">
                  <c:v>-0.4626312255859375</c:v>
                </c:pt>
                <c:pt idx="354">
                  <c:v>-0.4639739990234375</c:v>
                </c:pt>
                <c:pt idx="355">
                  <c:v>-0.465118408203125</c:v>
                </c:pt>
                <c:pt idx="356">
                  <c:v>-0.4665374755859375</c:v>
                </c:pt>
                <c:pt idx="357">
                  <c:v>-0.4679718017578125</c:v>
                </c:pt>
                <c:pt idx="358">
                  <c:v>-0.4698638916015625</c:v>
                </c:pt>
                <c:pt idx="359">
                  <c:v>-0.4722442626953125</c:v>
                </c:pt>
                <c:pt idx="360">
                  <c:v>-0.47491455078125</c:v>
                </c:pt>
                <c:pt idx="361">
                  <c:v>-0.47784423828125</c:v>
                </c:pt>
                <c:pt idx="362">
                  <c:v>-0.48095703125</c:v>
                </c:pt>
                <c:pt idx="363">
                  <c:v>-0.484344482421875</c:v>
                </c:pt>
                <c:pt idx="364">
                  <c:v>-0.487640380859375</c:v>
                </c:pt>
                <c:pt idx="365">
                  <c:v>-0.4909515380859375</c:v>
                </c:pt>
                <c:pt idx="366">
                  <c:v>-0.494110107421875</c:v>
                </c:pt>
                <c:pt idx="367">
                  <c:v>-0.4968109130859375</c:v>
                </c:pt>
                <c:pt idx="368">
                  <c:v>-0.498779296875</c:v>
                </c:pt>
                <c:pt idx="369">
                  <c:v>-0.500213623046875</c:v>
                </c:pt>
                <c:pt idx="370">
                  <c:v>-0.501220703125</c:v>
                </c:pt>
                <c:pt idx="371">
                  <c:v>-0.501373291015625</c:v>
                </c:pt>
                <c:pt idx="372">
                  <c:v>-0.5009765625</c:v>
                </c:pt>
                <c:pt idx="373">
                  <c:v>-0.4997100830078125</c:v>
                </c:pt>
                <c:pt idx="374">
                  <c:v>-0.4982452392578125</c:v>
                </c:pt>
                <c:pt idx="375">
                  <c:v>-0.4961090087890625</c:v>
                </c:pt>
                <c:pt idx="376">
                  <c:v>-0.4937896728515625</c:v>
                </c:pt>
                <c:pt idx="377">
                  <c:v>-0.491455078125</c:v>
                </c:pt>
                <c:pt idx="378">
                  <c:v>-0.4896240234375</c:v>
                </c:pt>
                <c:pt idx="379">
                  <c:v>-0.4883270263671875</c:v>
                </c:pt>
                <c:pt idx="380">
                  <c:v>-0.48760986328125</c:v>
                </c:pt>
                <c:pt idx="381">
                  <c:v>-0.4879913330078125</c:v>
                </c:pt>
                <c:pt idx="382">
                  <c:v>-0.489593505859375</c:v>
                </c:pt>
                <c:pt idx="383">
                  <c:v>-0.4920654296875</c:v>
                </c:pt>
                <c:pt idx="384">
                  <c:v>-0.4957427978515625</c:v>
                </c:pt>
                <c:pt idx="385">
                  <c:v>-0.500762939453125</c:v>
                </c:pt>
                <c:pt idx="386">
                  <c:v>-0.506500244140625</c:v>
                </c:pt>
                <c:pt idx="387">
                  <c:v>-0.512725830078125</c:v>
                </c:pt>
                <c:pt idx="388">
                  <c:v>-0.519287109375</c:v>
                </c:pt>
                <c:pt idx="389">
                  <c:v>-0.52606201171875</c:v>
                </c:pt>
                <c:pt idx="390">
                  <c:v>-0.532440185546875</c:v>
                </c:pt>
                <c:pt idx="391">
                  <c:v>-0.5379638671875</c:v>
                </c:pt>
                <c:pt idx="392">
                  <c:v>-0.542877197265625</c:v>
                </c:pt>
                <c:pt idx="393">
                  <c:v>-0.54656982421875</c:v>
                </c:pt>
                <c:pt idx="394">
                  <c:v>-0.5494384765625</c:v>
                </c:pt>
                <c:pt idx="395">
                  <c:v>-0.550933837890625</c:v>
                </c:pt>
                <c:pt idx="396">
                  <c:v>-0.551177978515625</c:v>
                </c:pt>
                <c:pt idx="397">
                  <c:v>-0.5504150390625</c:v>
                </c:pt>
                <c:pt idx="398">
                  <c:v>-0.548583984375</c:v>
                </c:pt>
                <c:pt idx="399">
                  <c:v>-0.545623779296875</c:v>
                </c:pt>
                <c:pt idx="400">
                  <c:v>-0.542083740234375</c:v>
                </c:pt>
                <c:pt idx="401">
                  <c:v>-0.53790283203125</c:v>
                </c:pt>
                <c:pt idx="402">
                  <c:v>-0.533477783203125</c:v>
                </c:pt>
                <c:pt idx="403">
                  <c:v>-0.529541015625</c:v>
                </c:pt>
                <c:pt idx="404">
                  <c:v>-0.52618408203125</c:v>
                </c:pt>
                <c:pt idx="405">
                  <c:v>-0.523956298828125</c:v>
                </c:pt>
                <c:pt idx="406">
                  <c:v>-0.522796630859375</c:v>
                </c:pt>
                <c:pt idx="407">
                  <c:v>-0.523345947265625</c:v>
                </c:pt>
                <c:pt idx="408">
                  <c:v>-0.525665283203125</c:v>
                </c:pt>
                <c:pt idx="409">
                  <c:v>-0.529388427734375</c:v>
                </c:pt>
                <c:pt idx="410">
                  <c:v>-0.534912109375</c:v>
                </c:pt>
                <c:pt idx="411">
                  <c:v>-0.54119873046875</c:v>
                </c:pt>
                <c:pt idx="412">
                  <c:v>-0.54840087890625</c:v>
                </c:pt>
                <c:pt idx="413">
                  <c:v>-0.55596923828125</c:v>
                </c:pt>
                <c:pt idx="414">
                  <c:v>-0.563262939453125</c:v>
                </c:pt>
                <c:pt idx="415">
                  <c:v>-0.570068359375</c:v>
                </c:pt>
                <c:pt idx="416">
                  <c:v>-0.575927734375</c:v>
                </c:pt>
                <c:pt idx="417">
                  <c:v>-0.58062744140625</c:v>
                </c:pt>
                <c:pt idx="418">
                  <c:v>-0.584075927734375</c:v>
                </c:pt>
                <c:pt idx="419">
                  <c:v>-0.58624267578125</c:v>
                </c:pt>
                <c:pt idx="420">
                  <c:v>-0.586700439453125</c:v>
                </c:pt>
                <c:pt idx="421">
                  <c:v>-0.585784912109375</c:v>
                </c:pt>
                <c:pt idx="422">
                  <c:v>-0.58349609375</c:v>
                </c:pt>
                <c:pt idx="423">
                  <c:v>-0.579833984375</c:v>
                </c:pt>
                <c:pt idx="424">
                  <c:v>-0.575042724609375</c:v>
                </c:pt>
                <c:pt idx="425">
                  <c:v>-0.569183349609375</c:v>
                </c:pt>
                <c:pt idx="426">
                  <c:v>-0.563232421875</c:v>
                </c:pt>
                <c:pt idx="427">
                  <c:v>-0.55682373046875</c:v>
                </c:pt>
                <c:pt idx="428">
                  <c:v>-0.551025390625</c:v>
                </c:pt>
                <c:pt idx="429">
                  <c:v>-0.5462646484375</c:v>
                </c:pt>
                <c:pt idx="430">
                  <c:v>-0.542633056640625</c:v>
                </c:pt>
                <c:pt idx="431">
                  <c:v>-0.54083251953125</c:v>
                </c:pt>
                <c:pt idx="432">
                  <c:v>-0.54119873046875</c:v>
                </c:pt>
                <c:pt idx="433">
                  <c:v>-0.54376220703125</c:v>
                </c:pt>
                <c:pt idx="434">
                  <c:v>-0.54864501953125</c:v>
                </c:pt>
                <c:pt idx="435">
                  <c:v>-0.555511474609375</c:v>
                </c:pt>
                <c:pt idx="436">
                  <c:v>-0.5638427734375</c:v>
                </c:pt>
                <c:pt idx="437">
                  <c:v>-0.573333740234375</c:v>
                </c:pt>
                <c:pt idx="438">
                  <c:v>-0.583343505859375</c:v>
                </c:pt>
                <c:pt idx="439">
                  <c:v>-0.59320068359375</c:v>
                </c:pt>
                <c:pt idx="440">
                  <c:v>-0.602386474609375</c:v>
                </c:pt>
                <c:pt idx="441">
                  <c:v>-0.610504150390625</c:v>
                </c:pt>
                <c:pt idx="442">
                  <c:v>-0.61737060546875</c:v>
                </c:pt>
                <c:pt idx="443">
                  <c:v>-0.622222900390625</c:v>
                </c:pt>
                <c:pt idx="444">
                  <c:v>-0.625457763671875</c:v>
                </c:pt>
                <c:pt idx="445">
                  <c:v>-0.626708984375</c:v>
                </c:pt>
                <c:pt idx="446">
                  <c:v>-0.626068115234375</c:v>
                </c:pt>
                <c:pt idx="447">
                  <c:v>-0.623626708984375</c:v>
                </c:pt>
                <c:pt idx="448">
                  <c:v>-0.619537353515625</c:v>
                </c:pt>
                <c:pt idx="449">
                  <c:v>-0.61383056640625</c:v>
                </c:pt>
                <c:pt idx="450">
                  <c:v>-0.607025146484375</c:v>
                </c:pt>
                <c:pt idx="451">
                  <c:v>-0.5992431640625</c:v>
                </c:pt>
                <c:pt idx="452">
                  <c:v>-0.5909423828125</c:v>
                </c:pt>
                <c:pt idx="453">
                  <c:v>-0.582763671875</c:v>
                </c:pt>
                <c:pt idx="454">
                  <c:v>-0.575164794921875</c:v>
                </c:pt>
                <c:pt idx="455">
                  <c:v>-0.568695068359375</c:v>
                </c:pt>
                <c:pt idx="456">
                  <c:v>-0.563995361328125</c:v>
                </c:pt>
                <c:pt idx="457">
                  <c:v>-0.561187744140625</c:v>
                </c:pt>
                <c:pt idx="458">
                  <c:v>-0.560638427734375</c:v>
                </c:pt>
                <c:pt idx="459">
                  <c:v>-0.562408447265625</c:v>
                </c:pt>
                <c:pt idx="460">
                  <c:v>-0.56634521484375</c:v>
                </c:pt>
                <c:pt idx="461">
                  <c:v>-0.57220458984375</c:v>
                </c:pt>
                <c:pt idx="462">
                  <c:v>-0.57940673828125</c:v>
                </c:pt>
                <c:pt idx="463">
                  <c:v>-0.58746337890625</c:v>
                </c:pt>
                <c:pt idx="464">
                  <c:v>-0.595794677734375</c:v>
                </c:pt>
                <c:pt idx="465">
                  <c:v>-0.603668212890625</c:v>
                </c:pt>
                <c:pt idx="466">
                  <c:v>-0.610931396484375</c:v>
                </c:pt>
                <c:pt idx="467">
                  <c:v>-0.61700439453125</c:v>
                </c:pt>
                <c:pt idx="468">
                  <c:v>-0.621673583984375</c:v>
                </c:pt>
                <c:pt idx="469">
                  <c:v>-0.62493896484375</c:v>
                </c:pt>
                <c:pt idx="470">
                  <c:v>-0.626556396484375</c:v>
                </c:pt>
                <c:pt idx="471">
                  <c:v>-0.626495361328125</c:v>
                </c:pt>
                <c:pt idx="472">
                  <c:v>-0.625091552734375</c:v>
                </c:pt>
                <c:pt idx="473">
                  <c:v>-0.621917724609375</c:v>
                </c:pt>
                <c:pt idx="474">
                  <c:v>-0.6177978515625</c:v>
                </c:pt>
                <c:pt idx="475">
                  <c:v>-0.61260986328125</c:v>
                </c:pt>
                <c:pt idx="476">
                  <c:v>-0.606689453125</c:v>
                </c:pt>
                <c:pt idx="477">
                  <c:v>-0.600311279296875</c:v>
                </c:pt>
                <c:pt idx="478">
                  <c:v>-0.5938720703125</c:v>
                </c:pt>
                <c:pt idx="479">
                  <c:v>-0.587982177734375</c:v>
                </c:pt>
                <c:pt idx="480">
                  <c:v>-0.582916259765625</c:v>
                </c:pt>
                <c:pt idx="481">
                  <c:v>-0.579193115234375</c:v>
                </c:pt>
                <c:pt idx="482">
                  <c:v>-0.577178955078125</c:v>
                </c:pt>
                <c:pt idx="483">
                  <c:v>-0.576934814453125</c:v>
                </c:pt>
                <c:pt idx="484">
                  <c:v>-0.578643798828125</c:v>
                </c:pt>
                <c:pt idx="485">
                  <c:v>-0.5819091796875</c:v>
                </c:pt>
                <c:pt idx="486">
                  <c:v>-0.586578369140625</c:v>
                </c:pt>
                <c:pt idx="487">
                  <c:v>-0.59228515625</c:v>
                </c:pt>
                <c:pt idx="488">
                  <c:v>-0.598480224609375</c:v>
                </c:pt>
                <c:pt idx="489">
                  <c:v>-0.604644775390625</c:v>
                </c:pt>
                <c:pt idx="490">
                  <c:v>-0.610687255859375</c:v>
                </c:pt>
                <c:pt idx="491">
                  <c:v>-0.615753173828125</c:v>
                </c:pt>
                <c:pt idx="492">
                  <c:v>-0.619964599609375</c:v>
                </c:pt>
                <c:pt idx="493">
                  <c:v>-0.622833251953125</c:v>
                </c:pt>
                <c:pt idx="494">
                  <c:v>-0.624664306640625</c:v>
                </c:pt>
                <c:pt idx="495">
                  <c:v>-0.625091552734375</c:v>
                </c:pt>
                <c:pt idx="496">
                  <c:v>-0.62408447265625</c:v>
                </c:pt>
                <c:pt idx="497">
                  <c:v>-0.62200927734375</c:v>
                </c:pt>
                <c:pt idx="498">
                  <c:v>-0.618743896484375</c:v>
                </c:pt>
                <c:pt idx="499">
                  <c:v>-0.614471435546875</c:v>
                </c:pt>
                <c:pt idx="500">
                  <c:v>-0.609588623046875</c:v>
                </c:pt>
                <c:pt idx="501">
                  <c:v>-0.60418701171875</c:v>
                </c:pt>
                <c:pt idx="502">
                  <c:v>-0.598724365234375</c:v>
                </c:pt>
                <c:pt idx="503">
                  <c:v>-0.593353271484375</c:v>
                </c:pt>
                <c:pt idx="504">
                  <c:v>-0.588470458984375</c:v>
                </c:pt>
                <c:pt idx="505">
                  <c:v>-0.5845947265625</c:v>
                </c:pt>
                <c:pt idx="506">
                  <c:v>-0.581634521484375</c:v>
                </c:pt>
                <c:pt idx="507">
                  <c:v>-0.57977294921875</c:v>
                </c:pt>
                <c:pt idx="508">
                  <c:v>-0.57928466796875</c:v>
                </c:pt>
                <c:pt idx="509">
                  <c:v>-0.58026123046875</c:v>
                </c:pt>
                <c:pt idx="510">
                  <c:v>-0.5821533203125</c:v>
                </c:pt>
                <c:pt idx="511">
                  <c:v>-0.584564208984375</c:v>
                </c:pt>
                <c:pt idx="512">
                  <c:v>-0.587554931640625</c:v>
                </c:pt>
                <c:pt idx="513">
                  <c:v>-0.59075927734375</c:v>
                </c:pt>
                <c:pt idx="514">
                  <c:v>-0.593475341796875</c:v>
                </c:pt>
                <c:pt idx="515">
                  <c:v>-0.595794677734375</c:v>
                </c:pt>
                <c:pt idx="516">
                  <c:v>-0.5975341796875</c:v>
                </c:pt>
                <c:pt idx="517">
                  <c:v>-0.598541259765625</c:v>
                </c:pt>
                <c:pt idx="518">
                  <c:v>-0.598663330078125</c:v>
                </c:pt>
                <c:pt idx="519">
                  <c:v>-0.59796142578125</c:v>
                </c:pt>
                <c:pt idx="520">
                  <c:v>-0.596405029296875</c:v>
                </c:pt>
                <c:pt idx="521">
                  <c:v>-0.594207763671875</c:v>
                </c:pt>
                <c:pt idx="522">
                  <c:v>-0.591278076171875</c:v>
                </c:pt>
                <c:pt idx="523">
                  <c:v>-0.58819580078125</c:v>
                </c:pt>
                <c:pt idx="524">
                  <c:v>-0.584930419921875</c:v>
                </c:pt>
                <c:pt idx="525">
                  <c:v>-0.5819091796875</c:v>
                </c:pt>
                <c:pt idx="526">
                  <c:v>-0.57879638671875</c:v>
                </c:pt>
                <c:pt idx="527">
                  <c:v>-0.576446533203125</c:v>
                </c:pt>
                <c:pt idx="528">
                  <c:v>-0.574920654296875</c:v>
                </c:pt>
                <c:pt idx="529">
                  <c:v>-0.574249267578125</c:v>
                </c:pt>
                <c:pt idx="530">
                  <c:v>-0.574554443359375</c:v>
                </c:pt>
                <c:pt idx="531">
                  <c:v>-0.5760498046875</c:v>
                </c:pt>
                <c:pt idx="532">
                  <c:v>-0.578369140625</c:v>
                </c:pt>
                <c:pt idx="533">
                  <c:v>-0.581634521484375</c:v>
                </c:pt>
                <c:pt idx="534">
                  <c:v>-0.585052490234375</c:v>
                </c:pt>
                <c:pt idx="535">
                  <c:v>-0.588775634765625</c:v>
                </c:pt>
                <c:pt idx="536">
                  <c:v>-0.5921630859375</c:v>
                </c:pt>
                <c:pt idx="537">
                  <c:v>-0.594940185546875</c:v>
                </c:pt>
                <c:pt idx="538">
                  <c:v>-0.596832275390625</c:v>
                </c:pt>
                <c:pt idx="539">
                  <c:v>-0.597625732421875</c:v>
                </c:pt>
                <c:pt idx="540">
                  <c:v>-0.597076416015625</c:v>
                </c:pt>
                <c:pt idx="541">
                  <c:v>-0.595184326171875</c:v>
                </c:pt>
                <c:pt idx="542">
                  <c:v>-0.591888427734375</c:v>
                </c:pt>
                <c:pt idx="543">
                  <c:v>-0.58746337890625</c:v>
                </c:pt>
                <c:pt idx="544">
                  <c:v>-0.582000732421875</c:v>
                </c:pt>
                <c:pt idx="545">
                  <c:v>-0.5755615234375</c:v>
                </c:pt>
                <c:pt idx="546">
                  <c:v>-0.568695068359375</c:v>
                </c:pt>
                <c:pt idx="547">
                  <c:v>-0.561492919921875</c:v>
                </c:pt>
                <c:pt idx="548">
                  <c:v>-0.55419921875</c:v>
                </c:pt>
                <c:pt idx="549">
                  <c:v>-0.547271728515625</c:v>
                </c:pt>
                <c:pt idx="550">
                  <c:v>-0.541015625</c:v>
                </c:pt>
                <c:pt idx="551">
                  <c:v>-0.535736083984375</c:v>
                </c:pt>
                <c:pt idx="552">
                  <c:v>-0.53167724609375</c:v>
                </c:pt>
                <c:pt idx="553">
                  <c:v>-0.529052734375</c:v>
                </c:pt>
                <c:pt idx="554">
                  <c:v>-0.528167724609375</c:v>
                </c:pt>
                <c:pt idx="555">
                  <c:v>-0.528961181640625</c:v>
                </c:pt>
                <c:pt idx="556">
                  <c:v>-0.5313720703125</c:v>
                </c:pt>
                <c:pt idx="557">
                  <c:v>-0.53521728515625</c:v>
                </c:pt>
                <c:pt idx="558">
                  <c:v>-0.540130615234375</c:v>
                </c:pt>
                <c:pt idx="559">
                  <c:v>-0.545806884765625</c:v>
                </c:pt>
                <c:pt idx="560">
                  <c:v>-0.551483154296875</c:v>
                </c:pt>
                <c:pt idx="561">
                  <c:v>-0.556884765625</c:v>
                </c:pt>
                <c:pt idx="562">
                  <c:v>-0.56170654296875</c:v>
                </c:pt>
                <c:pt idx="563">
                  <c:v>-0.5650634765625</c:v>
                </c:pt>
                <c:pt idx="564">
                  <c:v>-0.567169189453125</c:v>
                </c:pt>
                <c:pt idx="565">
                  <c:v>-0.5677490234375</c:v>
                </c:pt>
                <c:pt idx="566">
                  <c:v>-0.56683349609375</c:v>
                </c:pt>
                <c:pt idx="567">
                  <c:v>-0.564117431640625</c:v>
                </c:pt>
                <c:pt idx="568">
                  <c:v>-0.560150146484375</c:v>
                </c:pt>
                <c:pt idx="569">
                  <c:v>-0.554901123046875</c:v>
                </c:pt>
                <c:pt idx="570">
                  <c:v>-0.548919677734375</c:v>
                </c:pt>
                <c:pt idx="571">
                  <c:v>-0.542236328125</c:v>
                </c:pt>
                <c:pt idx="572">
                  <c:v>-0.535125732421875</c:v>
                </c:pt>
                <c:pt idx="573">
                  <c:v>-0.527984619140625</c:v>
                </c:pt>
                <c:pt idx="574">
                  <c:v>-0.521087646484375</c:v>
                </c:pt>
                <c:pt idx="575">
                  <c:v>-0.514739990234375</c:v>
                </c:pt>
                <c:pt idx="576">
                  <c:v>-0.50927734375</c:v>
                </c:pt>
                <c:pt idx="577">
                  <c:v>-0.505126953125</c:v>
                </c:pt>
                <c:pt idx="578">
                  <c:v>-0.5025634765625</c:v>
                </c:pt>
                <c:pt idx="579">
                  <c:v>-0.501373291015625</c:v>
                </c:pt>
                <c:pt idx="580">
                  <c:v>-0.501922607421875</c:v>
                </c:pt>
                <c:pt idx="581">
                  <c:v>-0.50384521484375</c:v>
                </c:pt>
                <c:pt idx="582">
                  <c:v>-0.506805419921875</c:v>
                </c:pt>
                <c:pt idx="583">
                  <c:v>-0.510498046875</c:v>
                </c:pt>
                <c:pt idx="584">
                  <c:v>-0.51446533203125</c:v>
                </c:pt>
                <c:pt idx="585">
                  <c:v>-0.518035888671875</c:v>
                </c:pt>
                <c:pt idx="586">
                  <c:v>-0.521026611328125</c:v>
                </c:pt>
                <c:pt idx="587">
                  <c:v>-0.522796630859375</c:v>
                </c:pt>
                <c:pt idx="588">
                  <c:v>-0.523284912109375</c:v>
                </c:pt>
                <c:pt idx="589">
                  <c:v>-0.522003173828125</c:v>
                </c:pt>
                <c:pt idx="590">
                  <c:v>-0.51922607421875</c:v>
                </c:pt>
                <c:pt idx="591">
                  <c:v>-0.5150146484375</c:v>
                </c:pt>
                <c:pt idx="592">
                  <c:v>-0.50933837890625</c:v>
                </c:pt>
                <c:pt idx="593">
                  <c:v>-0.502471923828125</c:v>
                </c:pt>
                <c:pt idx="594">
                  <c:v>-0.494781494140625</c:v>
                </c:pt>
                <c:pt idx="595">
                  <c:v>-0.48638916015625</c:v>
                </c:pt>
                <c:pt idx="596">
                  <c:v>-0.477783203125</c:v>
                </c:pt>
                <c:pt idx="597">
                  <c:v>-0.4693603515625</c:v>
                </c:pt>
                <c:pt idx="598">
                  <c:v>-0.46124267578125</c:v>
                </c:pt>
                <c:pt idx="599">
                  <c:v>-0.454132080078125</c:v>
                </c:pt>
                <c:pt idx="600">
                  <c:v>-0.44805908203125</c:v>
                </c:pt>
                <c:pt idx="601">
                  <c:v>-0.44354248046875</c:v>
                </c:pt>
                <c:pt idx="602">
                  <c:v>-0.44085693359375</c:v>
                </c:pt>
                <c:pt idx="603">
                  <c:v>-0.43988037109375</c:v>
                </c:pt>
                <c:pt idx="604">
                  <c:v>-0.440887451171875</c:v>
                </c:pt>
                <c:pt idx="605">
                  <c:v>-0.443695068359375</c:v>
                </c:pt>
                <c:pt idx="606">
                  <c:v>-0.448211669921875</c:v>
                </c:pt>
                <c:pt idx="607">
                  <c:v>-0.453857421875</c:v>
                </c:pt>
                <c:pt idx="608">
                  <c:v>-0.4600982666015625</c:v>
                </c:pt>
                <c:pt idx="609">
                  <c:v>-0.4665374755859375</c:v>
                </c:pt>
                <c:pt idx="610">
                  <c:v>-0.472625732421875</c:v>
                </c:pt>
                <c:pt idx="611">
                  <c:v>-0.47772216796875</c:v>
                </c:pt>
                <c:pt idx="612">
                  <c:v>-0.481109619140625</c:v>
                </c:pt>
                <c:pt idx="613">
                  <c:v>-0.482696533203125</c:v>
                </c:pt>
                <c:pt idx="614">
                  <c:v>-0.482330322265625</c:v>
                </c:pt>
                <c:pt idx="615">
                  <c:v>-0.47991943359375</c:v>
                </c:pt>
                <c:pt idx="616">
                  <c:v>-0.475372314453125</c:v>
                </c:pt>
                <c:pt idx="617">
                  <c:v>-0.4691162109375</c:v>
                </c:pt>
                <c:pt idx="618">
                  <c:v>-0.46142578125</c:v>
                </c:pt>
                <c:pt idx="619">
                  <c:v>-0.4527587890625</c:v>
                </c:pt>
                <c:pt idx="620">
                  <c:v>-0.44329833984375</c:v>
                </c:pt>
                <c:pt idx="621">
                  <c:v>-0.433258056640625</c:v>
                </c:pt>
                <c:pt idx="622">
                  <c:v>-0.423126220703125</c:v>
                </c:pt>
                <c:pt idx="623">
                  <c:v>-0.413299560546875</c:v>
                </c:pt>
                <c:pt idx="624">
                  <c:v>-0.403961181640625</c:v>
                </c:pt>
                <c:pt idx="625">
                  <c:v>-0.3956298828125</c:v>
                </c:pt>
                <c:pt idx="626">
                  <c:v>-0.38873291015625</c:v>
                </c:pt>
                <c:pt idx="627">
                  <c:v>-0.3831787109375</c:v>
                </c:pt>
                <c:pt idx="628">
                  <c:v>-0.379364013671875</c:v>
                </c:pt>
                <c:pt idx="629">
                  <c:v>-0.377593994140625</c:v>
                </c:pt>
                <c:pt idx="630">
                  <c:v>-0.377655029296875</c:v>
                </c:pt>
                <c:pt idx="631">
                  <c:v>-0.37908935546875</c:v>
                </c:pt>
                <c:pt idx="632">
                  <c:v>-0.381805419921875</c:v>
                </c:pt>
                <c:pt idx="633">
                  <c:v>-0.3856201171875</c:v>
                </c:pt>
                <c:pt idx="634">
                  <c:v>-0.3897705078125</c:v>
                </c:pt>
                <c:pt idx="635">
                  <c:v>-0.393768310546875</c:v>
                </c:pt>
                <c:pt idx="636">
                  <c:v>-0.396942138671875</c:v>
                </c:pt>
                <c:pt idx="637">
                  <c:v>-0.399139404296875</c:v>
                </c:pt>
                <c:pt idx="638">
                  <c:v>-0.400238037109375</c:v>
                </c:pt>
                <c:pt idx="639">
                  <c:v>-0.399810791015625</c:v>
                </c:pt>
                <c:pt idx="640">
                  <c:v>-0.397674560546875</c:v>
                </c:pt>
                <c:pt idx="641">
                  <c:v>-0.3941650390625</c:v>
                </c:pt>
                <c:pt idx="642">
                  <c:v>-0.389251708984375</c:v>
                </c:pt>
                <c:pt idx="643">
                  <c:v>-0.383209228515625</c:v>
                </c:pt>
                <c:pt idx="644">
                  <c:v>-0.376495361328125</c:v>
                </c:pt>
                <c:pt idx="645">
                  <c:v>-0.369171142578125</c:v>
                </c:pt>
                <c:pt idx="646">
                  <c:v>-0.361541748046875</c:v>
                </c:pt>
                <c:pt idx="647">
                  <c:v>-0.3538818359375</c:v>
                </c:pt>
                <c:pt idx="648">
                  <c:v>-0.34649658203125</c:v>
                </c:pt>
                <c:pt idx="649">
                  <c:v>-0.339813232421875</c:v>
                </c:pt>
                <c:pt idx="650">
                  <c:v>-0.33380126953125</c:v>
                </c:pt>
                <c:pt idx="651">
                  <c:v>-0.328704833984375</c:v>
                </c:pt>
                <c:pt idx="652">
                  <c:v>-0.324859619140625</c:v>
                </c:pt>
                <c:pt idx="653">
                  <c:v>-0.322021484375</c:v>
                </c:pt>
                <c:pt idx="654">
                  <c:v>-0.320465087890625</c:v>
                </c:pt>
                <c:pt idx="655">
                  <c:v>-0.319915771484375</c:v>
                </c:pt>
                <c:pt idx="656">
                  <c:v>-0.320220947265625</c:v>
                </c:pt>
                <c:pt idx="657">
                  <c:v>-0.32147216796875</c:v>
                </c:pt>
                <c:pt idx="658">
                  <c:v>-0.322906494140625</c:v>
                </c:pt>
                <c:pt idx="659">
                  <c:v>-0.324310302734375</c:v>
                </c:pt>
                <c:pt idx="660">
                  <c:v>-0.325225830078125</c:v>
                </c:pt>
                <c:pt idx="661">
                  <c:v>-0.325164794921875</c:v>
                </c:pt>
                <c:pt idx="662">
                  <c:v>-0.3240966796875</c:v>
                </c:pt>
                <c:pt idx="663">
                  <c:v>-0.322174072265625</c:v>
                </c:pt>
                <c:pt idx="664">
                  <c:v>-0.3187255859375</c:v>
                </c:pt>
                <c:pt idx="665">
                  <c:v>-0.3143310546875</c:v>
                </c:pt>
                <c:pt idx="666">
                  <c:v>-0.3087158203125</c:v>
                </c:pt>
                <c:pt idx="667">
                  <c:v>-0.302398681640625</c:v>
                </c:pt>
                <c:pt idx="668">
                  <c:v>-0.295654296875</c:v>
                </c:pt>
                <c:pt idx="669">
                  <c:v>-0.288177490234375</c:v>
                </c:pt>
                <c:pt idx="670">
                  <c:v>-0.280975341796875</c:v>
                </c:pt>
                <c:pt idx="671">
                  <c:v>-0.273651123046875</c:v>
                </c:pt>
                <c:pt idx="672">
                  <c:v>-0.266754150390625</c:v>
                </c:pt>
                <c:pt idx="673">
                  <c:v>-0.26019287109375</c:v>
                </c:pt>
                <c:pt idx="674">
                  <c:v>-0.25439453125</c:v>
                </c:pt>
                <c:pt idx="675">
                  <c:v>-0.2493896484375</c:v>
                </c:pt>
                <c:pt idx="676">
                  <c:v>-0.245361328125</c:v>
                </c:pt>
                <c:pt idx="677">
                  <c:v>-0.24249267578125</c:v>
                </c:pt>
                <c:pt idx="678">
                  <c:v>-0.2406005859375</c:v>
                </c:pt>
                <c:pt idx="679">
                  <c:v>-0.23956298828125</c:v>
                </c:pt>
                <c:pt idx="680">
                  <c:v>-0.239105224609375</c:v>
                </c:pt>
                <c:pt idx="681">
                  <c:v>-0.239471435546875</c:v>
                </c:pt>
                <c:pt idx="682">
                  <c:v>-0.23992919921875</c:v>
                </c:pt>
                <c:pt idx="683">
                  <c:v>-0.24041748046875</c:v>
                </c:pt>
                <c:pt idx="684">
                  <c:v>-0.240142822265625</c:v>
                </c:pt>
                <c:pt idx="685">
                  <c:v>-0.239288330078125</c:v>
                </c:pt>
                <c:pt idx="686">
                  <c:v>-0.237701416015625</c:v>
                </c:pt>
                <c:pt idx="687">
                  <c:v>-0.2347412109375</c:v>
                </c:pt>
                <c:pt idx="688">
                  <c:v>-0.231048583984375</c:v>
                </c:pt>
                <c:pt idx="689">
                  <c:v>-0.226226806640625</c:v>
                </c:pt>
                <c:pt idx="690">
                  <c:v>-0.220703125</c:v>
                </c:pt>
                <c:pt idx="691">
                  <c:v>-0.214385986328125</c:v>
                </c:pt>
                <c:pt idx="692">
                  <c:v>-0.207611083984375</c:v>
                </c:pt>
                <c:pt idx="693">
                  <c:v>-0.200775146484375</c:v>
                </c:pt>
                <c:pt idx="694">
                  <c:v>-0.19354248046875</c:v>
                </c:pt>
                <c:pt idx="695">
                  <c:v>-0.186676025390625</c:v>
                </c:pt>
                <c:pt idx="696">
                  <c:v>-0.180084228515625</c:v>
                </c:pt>
                <c:pt idx="697">
                  <c:v>-0.17401123046875</c:v>
                </c:pt>
                <c:pt idx="698">
                  <c:v>-0.16851806640625</c:v>
                </c:pt>
                <c:pt idx="699">
                  <c:v>-0.163970947265625</c:v>
                </c:pt>
                <c:pt idx="700">
                  <c:v>-0.16015625</c:v>
                </c:pt>
                <c:pt idx="701">
                  <c:v>-0.157379150390625</c:v>
                </c:pt>
                <c:pt idx="702">
                  <c:v>-0.15545654296875</c:v>
                </c:pt>
                <c:pt idx="703">
                  <c:v>-0.154052734375</c:v>
                </c:pt>
                <c:pt idx="704">
                  <c:v>-0.153564453125</c:v>
                </c:pt>
                <c:pt idx="705">
                  <c:v>-0.153289794921875</c:v>
                </c:pt>
                <c:pt idx="706">
                  <c:v>-0.153350830078125</c:v>
                </c:pt>
                <c:pt idx="707">
                  <c:v>-0.1533203125</c:v>
                </c:pt>
                <c:pt idx="708">
                  <c:v>-0.152862548828125</c:v>
                </c:pt>
                <c:pt idx="709">
                  <c:v>-0.151947021484375</c:v>
                </c:pt>
                <c:pt idx="710">
                  <c:v>-0.150115966796875</c:v>
                </c:pt>
                <c:pt idx="711">
                  <c:v>-0.147552490234375</c:v>
                </c:pt>
                <c:pt idx="712">
                  <c:v>-0.14410400390625</c:v>
                </c:pt>
                <c:pt idx="713">
                  <c:v>-0.139556884765625</c:v>
                </c:pt>
                <c:pt idx="714">
                  <c:v>-0.13421630859375</c:v>
                </c:pt>
                <c:pt idx="715">
                  <c:v>-0.1280517578125</c:v>
                </c:pt>
                <c:pt idx="716">
                  <c:v>-0.1217041015625</c:v>
                </c:pt>
                <c:pt idx="717">
                  <c:v>-0.114898681640625</c:v>
                </c:pt>
                <c:pt idx="718">
                  <c:v>-0.107818603515625</c:v>
                </c:pt>
                <c:pt idx="719">
                  <c:v>-0.1007080078125</c:v>
                </c:pt>
                <c:pt idx="720">
                  <c:v>-9.4085693359375E-2</c:v>
                </c:pt>
                <c:pt idx="721">
                  <c:v>-8.77685546875E-2</c:v>
                </c:pt>
                <c:pt idx="722">
                  <c:v>-8.21533203125E-2</c:v>
                </c:pt>
                <c:pt idx="723">
                  <c:v>-7.6995849609375E-2</c:v>
                </c:pt>
                <c:pt idx="724">
                  <c:v>-7.2479248046875E-2</c:v>
                </c:pt>
                <c:pt idx="725">
                  <c:v>-6.8634033203125E-2</c:v>
                </c:pt>
                <c:pt idx="726">
                  <c:v>-6.5216064453125E-2</c:v>
                </c:pt>
                <c:pt idx="727">
                  <c:v>-6.256103515625E-2</c:v>
                </c:pt>
                <c:pt idx="728">
                  <c:v>-6.04248046875E-2</c:v>
                </c:pt>
                <c:pt idx="729">
                  <c:v>-5.84716796875E-2</c:v>
                </c:pt>
                <c:pt idx="730">
                  <c:v>-5.6854248046875E-2</c:v>
                </c:pt>
                <c:pt idx="731">
                  <c:v>-5.517578125E-2</c:v>
                </c:pt>
                <c:pt idx="732">
                  <c:v>-5.3497314453125E-2</c:v>
                </c:pt>
                <c:pt idx="733">
                  <c:v>-5.072021484375E-2</c:v>
                </c:pt>
                <c:pt idx="734">
                  <c:v>-4.78515625E-2</c:v>
                </c:pt>
                <c:pt idx="735">
                  <c:v>-4.4281005859375E-2</c:v>
                </c:pt>
                <c:pt idx="736">
                  <c:v>-4.022216796875E-2</c:v>
                </c:pt>
                <c:pt idx="737">
                  <c:v>-3.5369873046875E-2</c:v>
                </c:pt>
                <c:pt idx="738">
                  <c:v>-2.9937744140625E-2</c:v>
                </c:pt>
                <c:pt idx="739">
                  <c:v>-2.3956298828125E-2</c:v>
                </c:pt>
                <c:pt idx="740">
                  <c:v>-1.77001953125E-2</c:v>
                </c:pt>
                <c:pt idx="741">
                  <c:v>-1.1322021484375E-2</c:v>
                </c:pt>
                <c:pt idx="742">
                  <c:v>-5.157470703125E-3</c:v>
                </c:pt>
                <c:pt idx="743">
                  <c:v>7.32421875E-4</c:v>
                </c:pt>
                <c:pt idx="744">
                  <c:v>6.439208984375E-3</c:v>
                </c:pt>
                <c:pt idx="745">
                  <c:v>1.18408203125E-2</c:v>
                </c:pt>
                <c:pt idx="746">
                  <c:v>1.6510009765625E-2</c:v>
                </c:pt>
                <c:pt idx="747">
                  <c:v>2.0660400390625E-2</c:v>
                </c:pt>
                <c:pt idx="748">
                  <c:v>2.4169921875E-2</c:v>
                </c:pt>
                <c:pt idx="749">
                  <c:v>2.72216796875E-2</c:v>
                </c:pt>
                <c:pt idx="750">
                  <c:v>2.935791015625E-2</c:v>
                </c:pt>
                <c:pt idx="751">
                  <c:v>3.125E-2</c:v>
                </c:pt>
                <c:pt idx="752">
                  <c:v>3.2745361328125E-2</c:v>
                </c:pt>
                <c:pt idx="753">
                  <c:v>3.4027099609375E-2</c:v>
                </c:pt>
                <c:pt idx="754">
                  <c:v>3.5400390625E-2</c:v>
                </c:pt>
                <c:pt idx="755">
                  <c:v>3.6865234375E-2</c:v>
                </c:pt>
                <c:pt idx="756">
                  <c:v>3.86962890625E-2</c:v>
                </c:pt>
                <c:pt idx="757">
                  <c:v>4.107666015625E-2</c:v>
                </c:pt>
                <c:pt idx="758">
                  <c:v>4.3853759765625E-2</c:v>
                </c:pt>
                <c:pt idx="759">
                  <c:v>4.7698974609375E-2</c:v>
                </c:pt>
                <c:pt idx="760">
                  <c:v>5.218505859375E-2</c:v>
                </c:pt>
                <c:pt idx="761">
                  <c:v>5.7373046875E-2</c:v>
                </c:pt>
                <c:pt idx="762">
                  <c:v>6.3140869140625E-2</c:v>
                </c:pt>
                <c:pt idx="763">
                  <c:v>6.951904296875E-2</c:v>
                </c:pt>
                <c:pt idx="764">
                  <c:v>7.6263427734375E-2</c:v>
                </c:pt>
                <c:pt idx="765">
                  <c:v>8.3160400390625E-2</c:v>
                </c:pt>
                <c:pt idx="766">
                  <c:v>8.990478515625E-2</c:v>
                </c:pt>
                <c:pt idx="767">
                  <c:v>9.686279296875E-2</c:v>
                </c:pt>
                <c:pt idx="768">
                  <c:v>0.103424072265625</c:v>
                </c:pt>
                <c:pt idx="769">
                  <c:v>0.109283447265625</c:v>
                </c:pt>
                <c:pt idx="770">
                  <c:v>0.11456298828125</c:v>
                </c:pt>
                <c:pt idx="771">
                  <c:v>0.11932373046875</c:v>
                </c:pt>
                <c:pt idx="772">
                  <c:v>0.12353515625</c:v>
                </c:pt>
                <c:pt idx="773">
                  <c:v>0.127227783203125</c:v>
                </c:pt>
                <c:pt idx="774">
                  <c:v>0.1302490234375</c:v>
                </c:pt>
                <c:pt idx="775">
                  <c:v>0.133026123046875</c:v>
                </c:pt>
                <c:pt idx="776">
                  <c:v>0.135406494140625</c:v>
                </c:pt>
                <c:pt idx="777">
                  <c:v>0.137359619140625</c:v>
                </c:pt>
                <c:pt idx="778">
                  <c:v>0.139251708984375</c:v>
                </c:pt>
                <c:pt idx="779">
                  <c:v>0.14117431640625</c:v>
                </c:pt>
                <c:pt idx="780">
                  <c:v>0.14312744140625</c:v>
                </c:pt>
                <c:pt idx="781">
                  <c:v>0.145416259765625</c:v>
                </c:pt>
                <c:pt idx="782">
                  <c:v>0.14825439453125</c:v>
                </c:pt>
                <c:pt idx="783">
                  <c:v>0.151611328125</c:v>
                </c:pt>
                <c:pt idx="784">
                  <c:v>0.155242919921875</c:v>
                </c:pt>
                <c:pt idx="785">
                  <c:v>0.15960693359375</c:v>
                </c:pt>
                <c:pt idx="786">
                  <c:v>0.16461181640625</c:v>
                </c:pt>
                <c:pt idx="787">
                  <c:v>0.170013427734375</c:v>
                </c:pt>
                <c:pt idx="788">
                  <c:v>0.175537109375</c:v>
                </c:pt>
                <c:pt idx="789">
                  <c:v>0.181060791015625</c:v>
                </c:pt>
                <c:pt idx="790">
                  <c:v>0.1865234375</c:v>
                </c:pt>
                <c:pt idx="791">
                  <c:v>0.19189453125</c:v>
                </c:pt>
                <c:pt idx="792">
                  <c:v>0.196685791015625</c:v>
                </c:pt>
                <c:pt idx="793">
                  <c:v>0.20098876953125</c:v>
                </c:pt>
                <c:pt idx="794">
                  <c:v>0.2049560546875</c:v>
                </c:pt>
                <c:pt idx="795">
                  <c:v>0.208404541015625</c:v>
                </c:pt>
                <c:pt idx="796">
                  <c:v>0.211273193359375</c:v>
                </c:pt>
                <c:pt idx="797">
                  <c:v>0.2137451171875</c:v>
                </c:pt>
                <c:pt idx="798">
                  <c:v>0.2156982421875</c:v>
                </c:pt>
                <c:pt idx="799">
                  <c:v>0.21734619140625</c:v>
                </c:pt>
                <c:pt idx="800">
                  <c:v>0.21868896484375</c:v>
                </c:pt>
                <c:pt idx="801">
                  <c:v>0.220062255859375</c:v>
                </c:pt>
                <c:pt idx="802">
                  <c:v>0.221282958984375</c:v>
                </c:pt>
                <c:pt idx="803">
                  <c:v>0.222625732421875</c:v>
                </c:pt>
                <c:pt idx="804">
                  <c:v>0.224578857421875</c:v>
                </c:pt>
                <c:pt idx="805">
                  <c:v>0.226959228515625</c:v>
                </c:pt>
                <c:pt idx="806">
                  <c:v>0.2298583984375</c:v>
                </c:pt>
                <c:pt idx="807">
                  <c:v>0.233428955078125</c:v>
                </c:pt>
                <c:pt idx="808">
                  <c:v>0.237518310546875</c:v>
                </c:pt>
                <c:pt idx="809">
                  <c:v>0.24249267578125</c:v>
                </c:pt>
                <c:pt idx="810">
                  <c:v>0.247955322265625</c:v>
                </c:pt>
                <c:pt idx="811">
                  <c:v>0.25408935546875</c:v>
                </c:pt>
                <c:pt idx="812">
                  <c:v>0.2603759765625</c:v>
                </c:pt>
                <c:pt idx="813">
                  <c:v>0.266571044921875</c:v>
                </c:pt>
                <c:pt idx="814">
                  <c:v>0.272735595703125</c:v>
                </c:pt>
                <c:pt idx="815">
                  <c:v>0.27874755859375</c:v>
                </c:pt>
                <c:pt idx="816">
                  <c:v>0.28436279296875</c:v>
                </c:pt>
                <c:pt idx="817">
                  <c:v>0.28961181640625</c:v>
                </c:pt>
                <c:pt idx="818">
                  <c:v>0.294219970703125</c:v>
                </c:pt>
                <c:pt idx="819">
                  <c:v>0.298309326171875</c:v>
                </c:pt>
                <c:pt idx="820">
                  <c:v>0.3018798828125</c:v>
                </c:pt>
                <c:pt idx="821">
                  <c:v>0.3045654296875</c:v>
                </c:pt>
                <c:pt idx="822">
                  <c:v>0.306732177734375</c:v>
                </c:pt>
                <c:pt idx="823">
                  <c:v>0.30853271484375</c:v>
                </c:pt>
                <c:pt idx="824">
                  <c:v>0.309722900390625</c:v>
                </c:pt>
                <c:pt idx="825">
                  <c:v>0.310699462890625</c:v>
                </c:pt>
                <c:pt idx="826">
                  <c:v>0.311370849609375</c:v>
                </c:pt>
                <c:pt idx="827">
                  <c:v>0.31195068359375</c:v>
                </c:pt>
                <c:pt idx="828">
                  <c:v>0.31256103515625</c:v>
                </c:pt>
                <c:pt idx="829">
                  <c:v>0.313323974609375</c:v>
                </c:pt>
                <c:pt idx="830">
                  <c:v>0.314666748046875</c:v>
                </c:pt>
                <c:pt idx="831">
                  <c:v>0.316497802734375</c:v>
                </c:pt>
                <c:pt idx="832">
                  <c:v>0.318878173828125</c:v>
                </c:pt>
                <c:pt idx="833">
                  <c:v>0.321868896484375</c:v>
                </c:pt>
                <c:pt idx="834">
                  <c:v>0.325225830078125</c:v>
                </c:pt>
                <c:pt idx="835">
                  <c:v>0.32904052734375</c:v>
                </c:pt>
                <c:pt idx="836">
                  <c:v>0.333160400390625</c:v>
                </c:pt>
                <c:pt idx="837">
                  <c:v>0.337432861328125</c:v>
                </c:pt>
                <c:pt idx="838">
                  <c:v>0.341827392578125</c:v>
                </c:pt>
                <c:pt idx="839">
                  <c:v>0.346038818359375</c:v>
                </c:pt>
                <c:pt idx="840">
                  <c:v>0.350006103515625</c:v>
                </c:pt>
                <c:pt idx="841">
                  <c:v>0.353729248046875</c:v>
                </c:pt>
                <c:pt idx="842">
                  <c:v>0.357391357421875</c:v>
                </c:pt>
                <c:pt idx="843">
                  <c:v>0.360504150390625</c:v>
                </c:pt>
                <c:pt idx="844">
                  <c:v>0.363128662109375</c:v>
                </c:pt>
                <c:pt idx="845">
                  <c:v>0.365570068359375</c:v>
                </c:pt>
                <c:pt idx="846">
                  <c:v>0.367828369140625</c:v>
                </c:pt>
                <c:pt idx="847">
                  <c:v>0.3695068359375</c:v>
                </c:pt>
                <c:pt idx="848">
                  <c:v>0.37091064453125</c:v>
                </c:pt>
                <c:pt idx="849">
                  <c:v>0.372222900390625</c:v>
                </c:pt>
                <c:pt idx="850">
                  <c:v>0.37347412109375</c:v>
                </c:pt>
                <c:pt idx="851">
                  <c:v>0.374786376953125</c:v>
                </c:pt>
                <c:pt idx="852">
                  <c:v>0.37615966796875</c:v>
                </c:pt>
                <c:pt idx="853">
                  <c:v>0.3779296875</c:v>
                </c:pt>
                <c:pt idx="854">
                  <c:v>0.379974365234375</c:v>
                </c:pt>
                <c:pt idx="855">
                  <c:v>0.38238525390625</c:v>
                </c:pt>
                <c:pt idx="856">
                  <c:v>0.385406494140625</c:v>
                </c:pt>
                <c:pt idx="857">
                  <c:v>0.388824462890625</c:v>
                </c:pt>
                <c:pt idx="858">
                  <c:v>0.3927001953125</c:v>
                </c:pt>
                <c:pt idx="859">
                  <c:v>0.396636962890625</c:v>
                </c:pt>
                <c:pt idx="860">
                  <c:v>0.401153564453125</c:v>
                </c:pt>
                <c:pt idx="861">
                  <c:v>0.405914306640625</c:v>
                </c:pt>
                <c:pt idx="862">
                  <c:v>0.410430908203125</c:v>
                </c:pt>
                <c:pt idx="863">
                  <c:v>0.414794921875</c:v>
                </c:pt>
                <c:pt idx="864">
                  <c:v>0.41900634765625</c:v>
                </c:pt>
                <c:pt idx="865">
                  <c:v>0.422943115234375</c:v>
                </c:pt>
                <c:pt idx="866">
                  <c:v>0.4263916015625</c:v>
                </c:pt>
                <c:pt idx="867">
                  <c:v>0.42938232421875</c:v>
                </c:pt>
                <c:pt idx="868">
                  <c:v>0.431884765625</c:v>
                </c:pt>
                <c:pt idx="869">
                  <c:v>0.4337158203125</c:v>
                </c:pt>
                <c:pt idx="870">
                  <c:v>0.4351806640625</c:v>
                </c:pt>
                <c:pt idx="871">
                  <c:v>0.436431884765625</c:v>
                </c:pt>
                <c:pt idx="872">
                  <c:v>0.4375</c:v>
                </c:pt>
                <c:pt idx="873">
                  <c:v>0.438018798828125</c:v>
                </c:pt>
                <c:pt idx="874">
                  <c:v>0.4385986328125</c:v>
                </c:pt>
                <c:pt idx="875">
                  <c:v>0.4388427734375</c:v>
                </c:pt>
                <c:pt idx="876">
                  <c:v>0.439422607421875</c:v>
                </c:pt>
                <c:pt idx="877">
                  <c:v>0.43963623046875</c:v>
                </c:pt>
                <c:pt idx="878">
                  <c:v>0.4403076171875</c:v>
                </c:pt>
                <c:pt idx="879">
                  <c:v>0.441131591796875</c:v>
                </c:pt>
                <c:pt idx="880">
                  <c:v>0.4425048828125</c:v>
                </c:pt>
                <c:pt idx="881">
                  <c:v>0.4443359375</c:v>
                </c:pt>
                <c:pt idx="882">
                  <c:v>0.446380615234375</c:v>
                </c:pt>
                <c:pt idx="883">
                  <c:v>0.4488525390625</c:v>
                </c:pt>
                <c:pt idx="884">
                  <c:v>0.45166015625</c:v>
                </c:pt>
                <c:pt idx="885">
                  <c:v>0.454864501953125</c:v>
                </c:pt>
                <c:pt idx="886">
                  <c:v>0.45855712890625</c:v>
                </c:pt>
                <c:pt idx="887">
                  <c:v>0.462188720703125</c:v>
                </c:pt>
                <c:pt idx="888">
                  <c:v>0.46588134765625</c:v>
                </c:pt>
                <c:pt idx="889">
                  <c:v>0.4693603515625</c:v>
                </c:pt>
                <c:pt idx="890">
                  <c:v>0.47265625</c:v>
                </c:pt>
                <c:pt idx="891">
                  <c:v>0.475433349609375</c:v>
                </c:pt>
                <c:pt idx="892">
                  <c:v>0.478546142578125</c:v>
                </c:pt>
                <c:pt idx="893">
                  <c:v>0.48077392578125</c:v>
                </c:pt>
                <c:pt idx="894">
                  <c:v>0.483306884765625</c:v>
                </c:pt>
                <c:pt idx="895">
                  <c:v>0.4853668212890625</c:v>
                </c:pt>
                <c:pt idx="896">
                  <c:v>0.4874725341796875</c:v>
                </c:pt>
                <c:pt idx="897">
                  <c:v>0.4891357421875</c:v>
                </c:pt>
                <c:pt idx="898">
                  <c:v>0.49066162109375</c:v>
                </c:pt>
                <c:pt idx="899">
                  <c:v>0.4924163818359375</c:v>
                </c:pt>
                <c:pt idx="900">
                  <c:v>0.493927001953125</c:v>
                </c:pt>
                <c:pt idx="901">
                  <c:v>0.49542236328125</c:v>
                </c:pt>
                <c:pt idx="902">
                  <c:v>0.496826171875</c:v>
                </c:pt>
                <c:pt idx="903">
                  <c:v>0.49853515625</c:v>
                </c:pt>
                <c:pt idx="904">
                  <c:v>0.500091552734375</c:v>
                </c:pt>
                <c:pt idx="905">
                  <c:v>0.501678466796875</c:v>
                </c:pt>
                <c:pt idx="906">
                  <c:v>0.503509521484375</c:v>
                </c:pt>
                <c:pt idx="907">
                  <c:v>0.50543212890625</c:v>
                </c:pt>
                <c:pt idx="908">
                  <c:v>0.507476806640625</c:v>
                </c:pt>
                <c:pt idx="909">
                  <c:v>0.509429931640625</c:v>
                </c:pt>
                <c:pt idx="910">
                  <c:v>0.51177978515625</c:v>
                </c:pt>
                <c:pt idx="911">
                  <c:v>0.513824462890625</c:v>
                </c:pt>
                <c:pt idx="912">
                  <c:v>0.5159912109375</c:v>
                </c:pt>
                <c:pt idx="913">
                  <c:v>0.517852783203125</c:v>
                </c:pt>
                <c:pt idx="914">
                  <c:v>0.519622802734375</c:v>
                </c:pt>
                <c:pt idx="915">
                  <c:v>0.52130126953125</c:v>
                </c:pt>
                <c:pt idx="916">
                  <c:v>0.5224609375</c:v>
                </c:pt>
                <c:pt idx="917">
                  <c:v>0.523590087890625</c:v>
                </c:pt>
                <c:pt idx="918">
                  <c:v>0.524566650390625</c:v>
                </c:pt>
                <c:pt idx="919">
                  <c:v>0.525665283203125</c:v>
                </c:pt>
                <c:pt idx="920">
                  <c:v>0.526336669921875</c:v>
                </c:pt>
                <c:pt idx="921">
                  <c:v>0.52716064453125</c:v>
                </c:pt>
                <c:pt idx="922">
                  <c:v>0.527862548828125</c:v>
                </c:pt>
                <c:pt idx="923">
                  <c:v>0.528656005859375</c:v>
                </c:pt>
                <c:pt idx="924">
                  <c:v>0.52960205078125</c:v>
                </c:pt>
                <c:pt idx="925">
                  <c:v>0.53057861328125</c:v>
                </c:pt>
                <c:pt idx="926">
                  <c:v>0.53155517578125</c:v>
                </c:pt>
                <c:pt idx="927">
                  <c:v>0.532623291015625</c:v>
                </c:pt>
                <c:pt idx="928">
                  <c:v>0.533905029296875</c:v>
                </c:pt>
                <c:pt idx="929">
                  <c:v>0.535186767578125</c:v>
                </c:pt>
                <c:pt idx="930">
                  <c:v>0.536590576171875</c:v>
                </c:pt>
                <c:pt idx="931">
                  <c:v>0.53814697265625</c:v>
                </c:pt>
                <c:pt idx="932">
                  <c:v>0.539825439453125</c:v>
                </c:pt>
                <c:pt idx="933">
                  <c:v>0.5416259765625</c:v>
                </c:pt>
                <c:pt idx="934">
                  <c:v>0.543365478515625</c:v>
                </c:pt>
                <c:pt idx="935">
                  <c:v>0.545074462890625</c:v>
                </c:pt>
                <c:pt idx="936">
                  <c:v>0.546539306640625</c:v>
                </c:pt>
                <c:pt idx="937">
                  <c:v>0.5479736328125</c:v>
                </c:pt>
                <c:pt idx="938">
                  <c:v>0.54931640625</c:v>
                </c:pt>
                <c:pt idx="939">
                  <c:v>0.550506591796875</c:v>
                </c:pt>
                <c:pt idx="940">
                  <c:v>0.55145263671875</c:v>
                </c:pt>
                <c:pt idx="941">
                  <c:v>0.5523681640625</c:v>
                </c:pt>
                <c:pt idx="942">
                  <c:v>0.55328369140625</c:v>
                </c:pt>
                <c:pt idx="943">
                  <c:v>0.55413818359375</c:v>
                </c:pt>
                <c:pt idx="944">
                  <c:v>0.554962158203125</c:v>
                </c:pt>
                <c:pt idx="945">
                  <c:v>0.5555419921875</c:v>
                </c:pt>
                <c:pt idx="946">
                  <c:v>0.556243896484375</c:v>
                </c:pt>
                <c:pt idx="947">
                  <c:v>0.556854248046875</c:v>
                </c:pt>
                <c:pt idx="948">
                  <c:v>0.557281494140625</c:v>
                </c:pt>
                <c:pt idx="949">
                  <c:v>0.557647705078125</c:v>
                </c:pt>
                <c:pt idx="950">
                  <c:v>0.55816650390625</c:v>
                </c:pt>
                <c:pt idx="951">
                  <c:v>0.55853271484375</c:v>
                </c:pt>
                <c:pt idx="952">
                  <c:v>0.559112548828125</c:v>
                </c:pt>
                <c:pt idx="953">
                  <c:v>0.559600830078125</c:v>
                </c:pt>
                <c:pt idx="954">
                  <c:v>0.56005859375</c:v>
                </c:pt>
                <c:pt idx="955">
                  <c:v>0.56072998046875</c:v>
                </c:pt>
                <c:pt idx="956">
                  <c:v>0.561187744140625</c:v>
                </c:pt>
                <c:pt idx="957">
                  <c:v>0.561767578125</c:v>
                </c:pt>
                <c:pt idx="958">
                  <c:v>0.562225341796875</c:v>
                </c:pt>
                <c:pt idx="959">
                  <c:v>0.56243896484375</c:v>
                </c:pt>
                <c:pt idx="960">
                  <c:v>0.562713623046875</c:v>
                </c:pt>
                <c:pt idx="961">
                  <c:v>0.562896728515625</c:v>
                </c:pt>
                <c:pt idx="962">
                  <c:v>0.563018798828125</c:v>
                </c:pt>
                <c:pt idx="963">
                  <c:v>0.56298828125</c:v>
                </c:pt>
                <c:pt idx="964">
                  <c:v>0.563079833984375</c:v>
                </c:pt>
                <c:pt idx="965">
                  <c:v>0.563323974609375</c:v>
                </c:pt>
                <c:pt idx="966">
                  <c:v>0.56353759765625</c:v>
                </c:pt>
                <c:pt idx="967">
                  <c:v>0.563720703125</c:v>
                </c:pt>
                <c:pt idx="968">
                  <c:v>0.563995361328125</c:v>
                </c:pt>
                <c:pt idx="969">
                  <c:v>0.564056396484375</c:v>
                </c:pt>
                <c:pt idx="970">
                  <c:v>0.56402587890625</c:v>
                </c:pt>
                <c:pt idx="971">
                  <c:v>0.564117431640625</c:v>
                </c:pt>
                <c:pt idx="972">
                  <c:v>0.564056396484375</c:v>
                </c:pt>
                <c:pt idx="973">
                  <c:v>0.564208984375</c:v>
                </c:pt>
                <c:pt idx="974">
                  <c:v>0.5640869140625</c:v>
                </c:pt>
                <c:pt idx="975">
                  <c:v>0.564117431640625</c:v>
                </c:pt>
                <c:pt idx="976">
                  <c:v>0.564239501953125</c:v>
                </c:pt>
                <c:pt idx="977">
                  <c:v>0.564208984375</c:v>
                </c:pt>
                <c:pt idx="978">
                  <c:v>0.564056396484375</c:v>
                </c:pt>
                <c:pt idx="979">
                  <c:v>0.564056396484375</c:v>
                </c:pt>
                <c:pt idx="980">
                  <c:v>0.563812255859375</c:v>
                </c:pt>
                <c:pt idx="981">
                  <c:v>0.563507080078125</c:v>
                </c:pt>
                <c:pt idx="982">
                  <c:v>0.56292724609375</c:v>
                </c:pt>
                <c:pt idx="983">
                  <c:v>0.562286376953125</c:v>
                </c:pt>
                <c:pt idx="984">
                  <c:v>0.56158447265625</c:v>
                </c:pt>
                <c:pt idx="985">
                  <c:v>0.56097412109375</c:v>
                </c:pt>
                <c:pt idx="986">
                  <c:v>0.560455322265625</c:v>
                </c:pt>
                <c:pt idx="987">
                  <c:v>0.560089111328125</c:v>
                </c:pt>
                <c:pt idx="988">
                  <c:v>0.559661865234375</c:v>
                </c:pt>
                <c:pt idx="989">
                  <c:v>0.55902099609375</c:v>
                </c:pt>
                <c:pt idx="990">
                  <c:v>0.5587158203125</c:v>
                </c:pt>
                <c:pt idx="991">
                  <c:v>0.55859375</c:v>
                </c:pt>
                <c:pt idx="992">
                  <c:v>0.558380126953125</c:v>
                </c:pt>
                <c:pt idx="993">
                  <c:v>0.558349609375</c:v>
                </c:pt>
                <c:pt idx="994">
                  <c:v>0.5582275390625</c:v>
                </c:pt>
                <c:pt idx="995">
                  <c:v>0.558197021484375</c:v>
                </c:pt>
                <c:pt idx="996">
                  <c:v>0.557952880859375</c:v>
                </c:pt>
                <c:pt idx="997">
                  <c:v>0.5577392578125</c:v>
                </c:pt>
                <c:pt idx="998">
                  <c:v>0.557647705078125</c:v>
                </c:pt>
                <c:pt idx="999">
                  <c:v>0.55743408203125</c:v>
                </c:pt>
                <c:pt idx="1000">
                  <c:v>0.557159423828125</c:v>
                </c:pt>
                <c:pt idx="1001">
                  <c:v>0.5567626953125</c:v>
                </c:pt>
                <c:pt idx="1002">
                  <c:v>0.556060791015625</c:v>
                </c:pt>
                <c:pt idx="1003">
                  <c:v>0.55535888671875</c:v>
                </c:pt>
                <c:pt idx="1004">
                  <c:v>0.55450439453125</c:v>
                </c:pt>
                <c:pt idx="1005">
                  <c:v>0.553466796875</c:v>
                </c:pt>
                <c:pt idx="1006">
                  <c:v>0.552581787109375</c:v>
                </c:pt>
                <c:pt idx="1007">
                  <c:v>0.55133056640625</c:v>
                </c:pt>
                <c:pt idx="1008">
                  <c:v>0.55023193359375</c:v>
                </c:pt>
                <c:pt idx="1009">
                  <c:v>0.54925537109375</c:v>
                </c:pt>
                <c:pt idx="1010">
                  <c:v>0.548126220703125</c:v>
                </c:pt>
                <c:pt idx="1011">
                  <c:v>0.547088623046875</c:v>
                </c:pt>
                <c:pt idx="1012">
                  <c:v>0.54632568359375</c:v>
                </c:pt>
                <c:pt idx="1013">
                  <c:v>0.54595947265625</c:v>
                </c:pt>
                <c:pt idx="1014">
                  <c:v>0.545684814453125</c:v>
                </c:pt>
                <c:pt idx="1015">
                  <c:v>0.545501708984375</c:v>
                </c:pt>
                <c:pt idx="1016">
                  <c:v>0.5455322265625</c:v>
                </c:pt>
                <c:pt idx="1017">
                  <c:v>0.545745849609375</c:v>
                </c:pt>
                <c:pt idx="1018">
                  <c:v>0.54583740234375</c:v>
                </c:pt>
                <c:pt idx="1019">
                  <c:v>0.546112060546875</c:v>
                </c:pt>
                <c:pt idx="1020">
                  <c:v>0.546234130859375</c:v>
                </c:pt>
                <c:pt idx="1021">
                  <c:v>0.5462646484375</c:v>
                </c:pt>
                <c:pt idx="1022">
                  <c:v>0.546142578125</c:v>
                </c:pt>
                <c:pt idx="1023">
                  <c:v>0.54583740234375</c:v>
                </c:pt>
                <c:pt idx="1024">
                  <c:v>0.545562744140625</c:v>
                </c:pt>
                <c:pt idx="1025">
                  <c:v>0.5447998046875</c:v>
                </c:pt>
                <c:pt idx="1026">
                  <c:v>0.543701171875</c:v>
                </c:pt>
                <c:pt idx="1027">
                  <c:v>0.542572021484375</c:v>
                </c:pt>
                <c:pt idx="1028">
                  <c:v>0.541168212890625</c:v>
                </c:pt>
                <c:pt idx="1029">
                  <c:v>0.539459228515625</c:v>
                </c:pt>
                <c:pt idx="1030">
                  <c:v>0.537384033203125</c:v>
                </c:pt>
                <c:pt idx="1031">
                  <c:v>0.535247802734375</c:v>
                </c:pt>
                <c:pt idx="1032">
                  <c:v>0.53302001953125</c:v>
                </c:pt>
                <c:pt idx="1033">
                  <c:v>0.53082275390625</c:v>
                </c:pt>
                <c:pt idx="1034">
                  <c:v>0.528778076171875</c:v>
                </c:pt>
                <c:pt idx="1035">
                  <c:v>0.5269775390625</c:v>
                </c:pt>
                <c:pt idx="1036">
                  <c:v>0.525634765625</c:v>
                </c:pt>
                <c:pt idx="1037">
                  <c:v>0.524505615234375</c:v>
                </c:pt>
                <c:pt idx="1038">
                  <c:v>0.5240478515625</c:v>
                </c:pt>
                <c:pt idx="1039">
                  <c:v>0.5240478515625</c:v>
                </c:pt>
                <c:pt idx="1040">
                  <c:v>0.52447509765625</c:v>
                </c:pt>
                <c:pt idx="1041">
                  <c:v>0.5250244140625</c:v>
                </c:pt>
                <c:pt idx="1042">
                  <c:v>0.525909423828125</c:v>
                </c:pt>
                <c:pt idx="1043">
                  <c:v>0.527130126953125</c:v>
                </c:pt>
                <c:pt idx="1044">
                  <c:v>0.528411865234375</c:v>
                </c:pt>
                <c:pt idx="1045">
                  <c:v>0.5296630859375</c:v>
                </c:pt>
                <c:pt idx="1046">
                  <c:v>0.53094482421875</c:v>
                </c:pt>
                <c:pt idx="1047">
                  <c:v>0.532135009765625</c:v>
                </c:pt>
                <c:pt idx="1048">
                  <c:v>0.533111572265625</c:v>
                </c:pt>
                <c:pt idx="1049">
                  <c:v>0.533782958984375</c:v>
                </c:pt>
                <c:pt idx="1050">
                  <c:v>0.534332275390625</c:v>
                </c:pt>
                <c:pt idx="1051">
                  <c:v>0.534454345703125</c:v>
                </c:pt>
                <c:pt idx="1052">
                  <c:v>0.534271240234375</c:v>
                </c:pt>
                <c:pt idx="1053">
                  <c:v>0.533447265625</c:v>
                </c:pt>
                <c:pt idx="1054">
                  <c:v>0.532501220703125</c:v>
                </c:pt>
                <c:pt idx="1055">
                  <c:v>0.53082275390625</c:v>
                </c:pt>
                <c:pt idx="1056">
                  <c:v>0.529022216796875</c:v>
                </c:pt>
                <c:pt idx="1057">
                  <c:v>0.5269775390625</c:v>
                </c:pt>
                <c:pt idx="1058">
                  <c:v>0.52490234375</c:v>
                </c:pt>
                <c:pt idx="1059">
                  <c:v>0.52276611328125</c:v>
                </c:pt>
                <c:pt idx="1060">
                  <c:v>0.520751953125</c:v>
                </c:pt>
                <c:pt idx="1061">
                  <c:v>0.51885986328125</c:v>
                </c:pt>
                <c:pt idx="1062">
                  <c:v>0.517486572265625</c:v>
                </c:pt>
                <c:pt idx="1063">
                  <c:v>0.516326904296875</c:v>
                </c:pt>
                <c:pt idx="1064">
                  <c:v>0.515533447265625</c:v>
                </c:pt>
                <c:pt idx="1065">
                  <c:v>0.51513671875</c:v>
                </c:pt>
                <c:pt idx="1066">
                  <c:v>0.51507568359375</c:v>
                </c:pt>
                <c:pt idx="1067">
                  <c:v>0.515106201171875</c:v>
                </c:pt>
                <c:pt idx="1068">
                  <c:v>0.51519775390625</c:v>
                </c:pt>
                <c:pt idx="1069">
                  <c:v>0.5155029296875</c:v>
                </c:pt>
                <c:pt idx="1070">
                  <c:v>0.515869140625</c:v>
                </c:pt>
                <c:pt idx="1071">
                  <c:v>0.51611328125</c:v>
                </c:pt>
                <c:pt idx="1072">
                  <c:v>0.51641845703125</c:v>
                </c:pt>
                <c:pt idx="1073">
                  <c:v>0.516448974609375</c:v>
                </c:pt>
                <c:pt idx="1074">
                  <c:v>0.5162353515625</c:v>
                </c:pt>
                <c:pt idx="1075">
                  <c:v>0.51593017578125</c:v>
                </c:pt>
                <c:pt idx="1076">
                  <c:v>0.515411376953125</c:v>
                </c:pt>
                <c:pt idx="1077">
                  <c:v>0.514495849609375</c:v>
                </c:pt>
                <c:pt idx="1078">
                  <c:v>0.513519287109375</c:v>
                </c:pt>
                <c:pt idx="1079">
                  <c:v>0.5123291015625</c:v>
                </c:pt>
                <c:pt idx="1080">
                  <c:v>0.510955810546875</c:v>
                </c:pt>
                <c:pt idx="1081">
                  <c:v>0.50958251953125</c:v>
                </c:pt>
                <c:pt idx="1082">
                  <c:v>0.50830078125</c:v>
                </c:pt>
                <c:pt idx="1083">
                  <c:v>0.507171630859375</c:v>
                </c:pt>
                <c:pt idx="1084">
                  <c:v>0.50653076171875</c:v>
                </c:pt>
                <c:pt idx="1085">
                  <c:v>0.506256103515625</c:v>
                </c:pt>
                <c:pt idx="1086">
                  <c:v>0.50653076171875</c:v>
                </c:pt>
                <c:pt idx="1087">
                  <c:v>0.507232666015625</c:v>
                </c:pt>
                <c:pt idx="1088">
                  <c:v>0.508331298828125</c:v>
                </c:pt>
                <c:pt idx="1089">
                  <c:v>0.509979248046875</c:v>
                </c:pt>
                <c:pt idx="1090">
                  <c:v>0.5118408203125</c:v>
                </c:pt>
                <c:pt idx="1091">
                  <c:v>0.514007568359375</c:v>
                </c:pt>
                <c:pt idx="1092">
                  <c:v>0.516021728515625</c:v>
                </c:pt>
                <c:pt idx="1093">
                  <c:v>0.5181884765625</c:v>
                </c:pt>
                <c:pt idx="1094">
                  <c:v>0.5201416015625</c:v>
                </c:pt>
                <c:pt idx="1095">
                  <c:v>0.521881103515625</c:v>
                </c:pt>
                <c:pt idx="1096">
                  <c:v>0.52325439453125</c:v>
                </c:pt>
                <c:pt idx="1097">
                  <c:v>0.524261474609375</c:v>
                </c:pt>
                <c:pt idx="1098">
                  <c:v>0.5250244140625</c:v>
                </c:pt>
                <c:pt idx="1099">
                  <c:v>0.52508544921875</c:v>
                </c:pt>
                <c:pt idx="1100">
                  <c:v>0.52447509765625</c:v>
                </c:pt>
                <c:pt idx="1101">
                  <c:v>0.523345947265625</c:v>
                </c:pt>
                <c:pt idx="1102">
                  <c:v>0.5218505859375</c:v>
                </c:pt>
                <c:pt idx="1103">
                  <c:v>0.51959228515625</c:v>
                </c:pt>
                <c:pt idx="1104">
                  <c:v>0.5172119140625</c:v>
                </c:pt>
                <c:pt idx="1105">
                  <c:v>0.51446533203125</c:v>
                </c:pt>
                <c:pt idx="1106">
                  <c:v>0.511627197265625</c:v>
                </c:pt>
                <c:pt idx="1107">
                  <c:v>0.508880615234375</c:v>
                </c:pt>
                <c:pt idx="1108">
                  <c:v>0.506439208984375</c:v>
                </c:pt>
                <c:pt idx="1109">
                  <c:v>0.50433349609375</c:v>
                </c:pt>
                <c:pt idx="1110">
                  <c:v>0.502593994140625</c:v>
                </c:pt>
                <c:pt idx="1111">
                  <c:v>0.5013427734375</c:v>
                </c:pt>
                <c:pt idx="1112">
                  <c:v>0.500732421875</c:v>
                </c:pt>
                <c:pt idx="1113">
                  <c:v>0.50048828125</c:v>
                </c:pt>
                <c:pt idx="1114">
                  <c:v>0.500762939453125</c:v>
                </c:pt>
                <c:pt idx="1115">
                  <c:v>0.50103759765625</c:v>
                </c:pt>
                <c:pt idx="1116">
                  <c:v>0.50177001953125</c:v>
                </c:pt>
                <c:pt idx="1117">
                  <c:v>0.5025634765625</c:v>
                </c:pt>
                <c:pt idx="1118">
                  <c:v>0.50323486328125</c:v>
                </c:pt>
                <c:pt idx="1119">
                  <c:v>0.503814697265625</c:v>
                </c:pt>
                <c:pt idx="1120">
                  <c:v>0.504150390625</c:v>
                </c:pt>
                <c:pt idx="1121">
                  <c:v>0.504119873046875</c:v>
                </c:pt>
                <c:pt idx="1122">
                  <c:v>0.5037841796875</c:v>
                </c:pt>
                <c:pt idx="1123">
                  <c:v>0.503204345703125</c:v>
                </c:pt>
                <c:pt idx="1124">
                  <c:v>0.502197265625</c:v>
                </c:pt>
                <c:pt idx="1125">
                  <c:v>0.50067138671875</c:v>
                </c:pt>
                <c:pt idx="1126">
                  <c:v>0.498870849609375</c:v>
                </c:pt>
                <c:pt idx="1127">
                  <c:v>0.496856689453125</c:v>
                </c:pt>
                <c:pt idx="1128">
                  <c:v>0.4949951171875</c:v>
                </c:pt>
                <c:pt idx="1129">
                  <c:v>0.4928131103515625</c:v>
                </c:pt>
                <c:pt idx="1130">
                  <c:v>0.49102783203125</c:v>
                </c:pt>
                <c:pt idx="1131">
                  <c:v>0.4896240234375</c:v>
                </c:pt>
                <c:pt idx="1132">
                  <c:v>0.48919677734375</c:v>
                </c:pt>
                <c:pt idx="1133">
                  <c:v>0.4892578125</c:v>
                </c:pt>
                <c:pt idx="1134">
                  <c:v>0.4903411865234375</c:v>
                </c:pt>
                <c:pt idx="1135">
                  <c:v>0.492156982421875</c:v>
                </c:pt>
                <c:pt idx="1136">
                  <c:v>0.4946441650390625</c:v>
                </c:pt>
                <c:pt idx="1137">
                  <c:v>0.4976959228515625</c:v>
                </c:pt>
                <c:pt idx="1138">
                  <c:v>0.500885009765625</c:v>
                </c:pt>
                <c:pt idx="1139">
                  <c:v>0.5042724609375</c:v>
                </c:pt>
                <c:pt idx="1140">
                  <c:v>0.50732421875</c:v>
                </c:pt>
                <c:pt idx="1141">
                  <c:v>0.509979248046875</c:v>
                </c:pt>
                <c:pt idx="1142">
                  <c:v>0.512359619140625</c:v>
                </c:pt>
                <c:pt idx="1143">
                  <c:v>0.51409912109375</c:v>
                </c:pt>
                <c:pt idx="1144">
                  <c:v>0.515106201171875</c:v>
                </c:pt>
                <c:pt idx="1145">
                  <c:v>0.51513671875</c:v>
                </c:pt>
                <c:pt idx="1146">
                  <c:v>0.51434326171875</c:v>
                </c:pt>
                <c:pt idx="1147">
                  <c:v>0.5126953125</c:v>
                </c:pt>
                <c:pt idx="1148">
                  <c:v>0.509674072265625</c:v>
                </c:pt>
                <c:pt idx="1149">
                  <c:v>0.505615234375</c:v>
                </c:pt>
                <c:pt idx="1150">
                  <c:v>0.50048828125</c:v>
                </c:pt>
                <c:pt idx="1151">
                  <c:v>0.4943084716796875</c:v>
                </c:pt>
                <c:pt idx="1152">
                  <c:v>0.4874725341796875</c:v>
                </c:pt>
                <c:pt idx="1153">
                  <c:v>0.48028564453125</c:v>
                </c:pt>
                <c:pt idx="1154">
                  <c:v>0.47308349609375</c:v>
                </c:pt>
                <c:pt idx="1155">
                  <c:v>0.466156005859375</c:v>
                </c:pt>
                <c:pt idx="1156">
                  <c:v>0.4600067138671875</c:v>
                </c:pt>
                <c:pt idx="1157">
                  <c:v>0.454833984375</c:v>
                </c:pt>
                <c:pt idx="1158">
                  <c:v>0.4508514404296875</c:v>
                </c:pt>
                <c:pt idx="1159">
                  <c:v>0.4479827880859375</c:v>
                </c:pt>
                <c:pt idx="1160">
                  <c:v>0.446563720703125</c:v>
                </c:pt>
                <c:pt idx="1161">
                  <c:v>0.4463348388671875</c:v>
                </c:pt>
                <c:pt idx="1162">
                  <c:v>0.447174072265625</c:v>
                </c:pt>
                <c:pt idx="1163">
                  <c:v>0.44903564453125</c:v>
                </c:pt>
                <c:pt idx="1164">
                  <c:v>0.4512176513671875</c:v>
                </c:pt>
                <c:pt idx="1165">
                  <c:v>0.45391845703125</c:v>
                </c:pt>
                <c:pt idx="1166">
                  <c:v>0.4566802978515625</c:v>
                </c:pt>
                <c:pt idx="1167">
                  <c:v>0.459259033203125</c:v>
                </c:pt>
                <c:pt idx="1168">
                  <c:v>0.4615631103515625</c:v>
                </c:pt>
                <c:pt idx="1169">
                  <c:v>0.46337890625</c:v>
                </c:pt>
                <c:pt idx="1170">
                  <c:v>0.464630126953125</c:v>
                </c:pt>
                <c:pt idx="1171">
                  <c:v>0.4649810791015625</c:v>
                </c:pt>
                <c:pt idx="1172">
                  <c:v>0.464630126953125</c:v>
                </c:pt>
                <c:pt idx="1173">
                  <c:v>0.463287353515625</c:v>
                </c:pt>
                <c:pt idx="1174">
                  <c:v>0.4610137939453125</c:v>
                </c:pt>
                <c:pt idx="1175">
                  <c:v>0.45782470703125</c:v>
                </c:pt>
                <c:pt idx="1176">
                  <c:v>0.4537506103515625</c:v>
                </c:pt>
                <c:pt idx="1177">
                  <c:v>0.448974609375</c:v>
                </c:pt>
                <c:pt idx="1178">
                  <c:v>0.443817138671875</c:v>
                </c:pt>
                <c:pt idx="1179">
                  <c:v>0.438629150390625</c:v>
                </c:pt>
                <c:pt idx="1180">
                  <c:v>0.4332427978515625</c:v>
                </c:pt>
                <c:pt idx="1181">
                  <c:v>0.4285430908203125</c:v>
                </c:pt>
                <c:pt idx="1182">
                  <c:v>0.4246673583984375</c:v>
                </c:pt>
                <c:pt idx="1183">
                  <c:v>0.4215087890625</c:v>
                </c:pt>
                <c:pt idx="1184">
                  <c:v>0.419830322265625</c:v>
                </c:pt>
                <c:pt idx="1185">
                  <c:v>0.4190216064453125</c:v>
                </c:pt>
                <c:pt idx="1186">
                  <c:v>0.41912841796875</c:v>
                </c:pt>
                <c:pt idx="1187">
                  <c:v>0.4198150634765625</c:v>
                </c:pt>
                <c:pt idx="1188">
                  <c:v>0.421142578125</c:v>
                </c:pt>
                <c:pt idx="1189">
                  <c:v>0.4225311279296875</c:v>
                </c:pt>
                <c:pt idx="1190">
                  <c:v>0.42388916015625</c:v>
                </c:pt>
                <c:pt idx="1191">
                  <c:v>0.4250030517578125</c:v>
                </c:pt>
                <c:pt idx="1192">
                  <c:v>0.4258880615234375</c:v>
                </c:pt>
                <c:pt idx="1193">
                  <c:v>0.4263916015625</c:v>
                </c:pt>
                <c:pt idx="1194">
                  <c:v>0.4261322021484375</c:v>
                </c:pt>
                <c:pt idx="1195">
                  <c:v>0.4250640869140625</c:v>
                </c:pt>
                <c:pt idx="1196">
                  <c:v>0.423065185546875</c:v>
                </c:pt>
                <c:pt idx="1197">
                  <c:v>0.420562744140625</c:v>
                </c:pt>
                <c:pt idx="1198">
                  <c:v>0.4169921875</c:v>
                </c:pt>
                <c:pt idx="1199">
                  <c:v>0.4126434326171875</c:v>
                </c:pt>
                <c:pt idx="1200">
                  <c:v>0.4076690673828125</c:v>
                </c:pt>
                <c:pt idx="1201">
                  <c:v>0.401702880859375</c:v>
                </c:pt>
                <c:pt idx="1202">
                  <c:v>0.3955230712890625</c:v>
                </c:pt>
                <c:pt idx="1203">
                  <c:v>0.3891754150390625</c:v>
                </c:pt>
                <c:pt idx="1204">
                  <c:v>0.38311767578125</c:v>
                </c:pt>
                <c:pt idx="1205">
                  <c:v>0.37750244140625</c:v>
                </c:pt>
                <c:pt idx="1206">
                  <c:v>0.373016357421875</c:v>
                </c:pt>
                <c:pt idx="1207">
                  <c:v>0.3695526123046875</c:v>
                </c:pt>
                <c:pt idx="1208">
                  <c:v>0.367462158203125</c:v>
                </c:pt>
                <c:pt idx="1209">
                  <c:v>0.3667755126953125</c:v>
                </c:pt>
                <c:pt idx="1210">
                  <c:v>0.3675689697265625</c:v>
                </c:pt>
                <c:pt idx="1211">
                  <c:v>0.369781494140625</c:v>
                </c:pt>
                <c:pt idx="1212">
                  <c:v>0.3734588623046875</c:v>
                </c:pt>
                <c:pt idx="1213">
                  <c:v>0.3783111572265625</c:v>
                </c:pt>
                <c:pt idx="1214">
                  <c:v>0.3839263916015625</c:v>
                </c:pt>
                <c:pt idx="1215">
                  <c:v>0.390350341796875</c:v>
                </c:pt>
                <c:pt idx="1216">
                  <c:v>0.3971099853515625</c:v>
                </c:pt>
                <c:pt idx="1217">
                  <c:v>0.40411376953125</c:v>
                </c:pt>
                <c:pt idx="1218">
                  <c:v>0.41143798828125</c:v>
                </c:pt>
                <c:pt idx="1219">
                  <c:v>0.41845703125</c:v>
                </c:pt>
                <c:pt idx="1220">
                  <c:v>0.42523193359375</c:v>
                </c:pt>
                <c:pt idx="1221">
                  <c:v>0.431549072265625</c:v>
                </c:pt>
                <c:pt idx="1222">
                  <c:v>0.43756103515625</c:v>
                </c:pt>
                <c:pt idx="1223">
                  <c:v>0.4427947998046875</c:v>
                </c:pt>
                <c:pt idx="1224">
                  <c:v>0.4474639892578125</c:v>
                </c:pt>
                <c:pt idx="1225">
                  <c:v>0.45159912109375</c:v>
                </c:pt>
                <c:pt idx="1226">
                  <c:v>0.454986572265625</c:v>
                </c:pt>
                <c:pt idx="1227">
                  <c:v>0.457855224609375</c:v>
                </c:pt>
                <c:pt idx="1228">
                  <c:v>0.46026611328125</c:v>
                </c:pt>
                <c:pt idx="1229">
                  <c:v>0.46221923828125</c:v>
                </c:pt>
                <c:pt idx="1230">
                  <c:v>0.4640350341796875</c:v>
                </c:pt>
                <c:pt idx="1231">
                  <c:v>0.466064453125</c:v>
                </c:pt>
                <c:pt idx="1232">
                  <c:v>0.4683380126953125</c:v>
                </c:pt>
                <c:pt idx="1233">
                  <c:v>0.470947265625</c:v>
                </c:pt>
                <c:pt idx="1234">
                  <c:v>0.4739990234375</c:v>
                </c:pt>
                <c:pt idx="1235">
                  <c:v>0.47747802734375</c:v>
                </c:pt>
                <c:pt idx="1236">
                  <c:v>0.4815216064453125</c:v>
                </c:pt>
                <c:pt idx="1237">
                  <c:v>0.4860382080078125</c:v>
                </c:pt>
                <c:pt idx="1238">
                  <c:v>0.4909210205078125</c:v>
                </c:pt>
                <c:pt idx="1239">
                  <c:v>0.495880126953125</c:v>
                </c:pt>
                <c:pt idx="1240">
                  <c:v>0.5009765625</c:v>
                </c:pt>
                <c:pt idx="1241">
                  <c:v>0.505950927734375</c:v>
                </c:pt>
                <c:pt idx="1242">
                  <c:v>0.51055908203125</c:v>
                </c:pt>
                <c:pt idx="1243">
                  <c:v>0.514984130859375</c:v>
                </c:pt>
                <c:pt idx="1244">
                  <c:v>0.51885986328125</c:v>
                </c:pt>
                <c:pt idx="1245">
                  <c:v>0.5223388671875</c:v>
                </c:pt>
                <c:pt idx="1246">
                  <c:v>0.525115966796875</c:v>
                </c:pt>
                <c:pt idx="1247">
                  <c:v>0.527374267578125</c:v>
                </c:pt>
                <c:pt idx="1248">
                  <c:v>0.528961181640625</c:v>
                </c:pt>
                <c:pt idx="1249">
                  <c:v>0.529876708984375</c:v>
                </c:pt>
                <c:pt idx="1250">
                  <c:v>0.5302734375</c:v>
                </c:pt>
                <c:pt idx="1251">
                  <c:v>0.53021240234375</c:v>
                </c:pt>
                <c:pt idx="1252">
                  <c:v>0.52978515625</c:v>
                </c:pt>
                <c:pt idx="1253">
                  <c:v>0.5291748046875</c:v>
                </c:pt>
                <c:pt idx="1254">
                  <c:v>0.528839111328125</c:v>
                </c:pt>
                <c:pt idx="1255">
                  <c:v>0.528594970703125</c:v>
                </c:pt>
                <c:pt idx="1256">
                  <c:v>0.5286865234375</c:v>
                </c:pt>
                <c:pt idx="1257">
                  <c:v>0.529327392578125</c:v>
                </c:pt>
                <c:pt idx="1258">
                  <c:v>0.53082275390625</c:v>
                </c:pt>
                <c:pt idx="1259">
                  <c:v>0.532958984375</c:v>
                </c:pt>
                <c:pt idx="1260">
                  <c:v>0.535614013671875</c:v>
                </c:pt>
                <c:pt idx="1261">
                  <c:v>0.53887939453125</c:v>
                </c:pt>
                <c:pt idx="1262">
                  <c:v>0.54241943359375</c:v>
                </c:pt>
                <c:pt idx="1263">
                  <c:v>0.546417236328125</c:v>
                </c:pt>
                <c:pt idx="1264">
                  <c:v>0.5501708984375</c:v>
                </c:pt>
                <c:pt idx="1265">
                  <c:v>0.553802490234375</c:v>
                </c:pt>
                <c:pt idx="1266">
                  <c:v>0.557037353515625</c:v>
                </c:pt>
                <c:pt idx="1267">
                  <c:v>0.55975341796875</c:v>
                </c:pt>
                <c:pt idx="1268">
                  <c:v>0.561920166015625</c:v>
                </c:pt>
                <c:pt idx="1269">
                  <c:v>0.5631103515625</c:v>
                </c:pt>
                <c:pt idx="1270">
                  <c:v>0.5634765625</c:v>
                </c:pt>
                <c:pt idx="1271">
                  <c:v>0.562896728515625</c:v>
                </c:pt>
                <c:pt idx="1272">
                  <c:v>0.561492919921875</c:v>
                </c:pt>
                <c:pt idx="1273">
                  <c:v>0.559326171875</c:v>
                </c:pt>
                <c:pt idx="1274">
                  <c:v>0.5562744140625</c:v>
                </c:pt>
                <c:pt idx="1275">
                  <c:v>0.552520751953125</c:v>
                </c:pt>
                <c:pt idx="1276">
                  <c:v>0.5482177734375</c:v>
                </c:pt>
                <c:pt idx="1277">
                  <c:v>0.5435791015625</c:v>
                </c:pt>
                <c:pt idx="1278">
                  <c:v>0.5386962890625</c:v>
                </c:pt>
                <c:pt idx="1279">
                  <c:v>0.53424072265625</c:v>
                </c:pt>
                <c:pt idx="1280">
                  <c:v>0.52978515625</c:v>
                </c:pt>
                <c:pt idx="1281">
                  <c:v>0.526031494140625</c:v>
                </c:pt>
                <c:pt idx="1282">
                  <c:v>0.52264404296875</c:v>
                </c:pt>
                <c:pt idx="1283">
                  <c:v>0.519744873046875</c:v>
                </c:pt>
                <c:pt idx="1284">
                  <c:v>0.517364501953125</c:v>
                </c:pt>
                <c:pt idx="1285">
                  <c:v>0.515167236328125</c:v>
                </c:pt>
                <c:pt idx="1286">
                  <c:v>0.5130615234375</c:v>
                </c:pt>
                <c:pt idx="1287">
                  <c:v>0.510711669921875</c:v>
                </c:pt>
                <c:pt idx="1288">
                  <c:v>0.508056640625</c:v>
                </c:pt>
                <c:pt idx="1289">
                  <c:v>0.504852294921875</c:v>
                </c:pt>
                <c:pt idx="1290">
                  <c:v>0.5010986328125</c:v>
                </c:pt>
                <c:pt idx="1291">
                  <c:v>0.4966278076171875</c:v>
                </c:pt>
                <c:pt idx="1292">
                  <c:v>0.4912567138671875</c:v>
                </c:pt>
                <c:pt idx="1293">
                  <c:v>0.4850006103515625</c:v>
                </c:pt>
                <c:pt idx="1294">
                  <c:v>0.47796630859375</c:v>
                </c:pt>
                <c:pt idx="1295">
                  <c:v>0.47015380859375</c:v>
                </c:pt>
                <c:pt idx="1296">
                  <c:v>0.4615325927734375</c:v>
                </c:pt>
                <c:pt idx="1297">
                  <c:v>0.4527435302734375</c:v>
                </c:pt>
                <c:pt idx="1298">
                  <c:v>0.443634033203125</c:v>
                </c:pt>
                <c:pt idx="1299">
                  <c:v>0.4346923828125</c:v>
                </c:pt>
                <c:pt idx="1300">
                  <c:v>0.42626953125</c:v>
                </c:pt>
                <c:pt idx="1301">
                  <c:v>0.4188079833984375</c:v>
                </c:pt>
                <c:pt idx="1302">
                  <c:v>0.4124908447265625</c:v>
                </c:pt>
                <c:pt idx="1303">
                  <c:v>0.40802001953125</c:v>
                </c:pt>
                <c:pt idx="1304">
                  <c:v>0.40582275390625</c:v>
                </c:pt>
                <c:pt idx="1305">
                  <c:v>0.4058990478515625</c:v>
                </c:pt>
                <c:pt idx="1306">
                  <c:v>0.4082183837890625</c:v>
                </c:pt>
                <c:pt idx="1307">
                  <c:v>0.412841796875</c:v>
                </c:pt>
                <c:pt idx="1308">
                  <c:v>0.4194793701171875</c:v>
                </c:pt>
                <c:pt idx="1309">
                  <c:v>0.428009033203125</c:v>
                </c:pt>
                <c:pt idx="1310">
                  <c:v>0.4375762939453125</c:v>
                </c:pt>
                <c:pt idx="1311">
                  <c:v>0.4473114013671875</c:v>
                </c:pt>
                <c:pt idx="1312">
                  <c:v>0.4567108154296875</c:v>
                </c:pt>
                <c:pt idx="1313">
                  <c:v>0.4649810791015625</c:v>
                </c:pt>
                <c:pt idx="1314">
                  <c:v>0.4712982177734375</c:v>
                </c:pt>
                <c:pt idx="1315">
                  <c:v>0.4756622314453125</c:v>
                </c:pt>
                <c:pt idx="1316">
                  <c:v>0.477783203125</c:v>
                </c:pt>
                <c:pt idx="1317">
                  <c:v>0.4777374267578125</c:v>
                </c:pt>
                <c:pt idx="1318">
                  <c:v>0.4751129150390625</c:v>
                </c:pt>
                <c:pt idx="1319">
                  <c:v>0.4700927734375</c:v>
                </c:pt>
                <c:pt idx="1320">
                  <c:v>0.4629364013671875</c:v>
                </c:pt>
                <c:pt idx="1321">
                  <c:v>0.453399658203125</c:v>
                </c:pt>
                <c:pt idx="1322">
                  <c:v>0.441650390625</c:v>
                </c:pt>
                <c:pt idx="1323">
                  <c:v>0.42816162109375</c:v>
                </c:pt>
                <c:pt idx="1324">
                  <c:v>0.413116455078125</c:v>
                </c:pt>
                <c:pt idx="1325">
                  <c:v>0.397003173828125</c:v>
                </c:pt>
                <c:pt idx="1326">
                  <c:v>0.380340576171875</c:v>
                </c:pt>
                <c:pt idx="1327">
                  <c:v>0.36383056640625</c:v>
                </c:pt>
                <c:pt idx="1328">
                  <c:v>0.348480224609375</c:v>
                </c:pt>
                <c:pt idx="1329">
                  <c:v>0.3348388671875</c:v>
                </c:pt>
                <c:pt idx="1330">
                  <c:v>0.323394775390625</c:v>
                </c:pt>
                <c:pt idx="1331">
                  <c:v>0.3148193359375</c:v>
                </c:pt>
                <c:pt idx="1332">
                  <c:v>0.3089599609375</c:v>
                </c:pt>
                <c:pt idx="1333">
                  <c:v>0.3058929443359375</c:v>
                </c:pt>
                <c:pt idx="1334">
                  <c:v>0.3049468994140625</c:v>
                </c:pt>
                <c:pt idx="1335">
                  <c:v>0.305999755859375</c:v>
                </c:pt>
                <c:pt idx="1336">
                  <c:v>0.308563232421875</c:v>
                </c:pt>
                <c:pt idx="1337">
                  <c:v>0.3116912841796875</c:v>
                </c:pt>
                <c:pt idx="1338">
                  <c:v>0.3151702880859375</c:v>
                </c:pt>
                <c:pt idx="1339">
                  <c:v>0.318359375</c:v>
                </c:pt>
                <c:pt idx="1340">
                  <c:v>0.3209381103515625</c:v>
                </c:pt>
                <c:pt idx="1341">
                  <c:v>0.3226318359375</c:v>
                </c:pt>
                <c:pt idx="1342">
                  <c:v>0.3233184814453125</c:v>
                </c:pt>
                <c:pt idx="1343">
                  <c:v>0.32269287109375</c:v>
                </c:pt>
                <c:pt idx="1344">
                  <c:v>0.3210906982421875</c:v>
                </c:pt>
                <c:pt idx="1345">
                  <c:v>0.318267822265625</c:v>
                </c:pt>
                <c:pt idx="1346">
                  <c:v>0.314422607421875</c:v>
                </c:pt>
                <c:pt idx="1347">
                  <c:v>0.3097076416015625</c:v>
                </c:pt>
                <c:pt idx="1348">
                  <c:v>0.3042449951171875</c:v>
                </c:pt>
                <c:pt idx="1349">
                  <c:v>0.298309326171875</c:v>
                </c:pt>
                <c:pt idx="1350">
                  <c:v>0.2921295166015625</c:v>
                </c:pt>
                <c:pt idx="1351">
                  <c:v>0.2863311767578125</c:v>
                </c:pt>
                <c:pt idx="1352">
                  <c:v>0.2809295654296875</c:v>
                </c:pt>
                <c:pt idx="1353">
                  <c:v>0.276763916015625</c:v>
                </c:pt>
                <c:pt idx="1354">
                  <c:v>0.2741546630859375</c:v>
                </c:pt>
                <c:pt idx="1355">
                  <c:v>0.27325439453125</c:v>
                </c:pt>
                <c:pt idx="1356">
                  <c:v>0.2744140625</c:v>
                </c:pt>
                <c:pt idx="1357">
                  <c:v>0.2774810791015625</c:v>
                </c:pt>
                <c:pt idx="1358">
                  <c:v>0.2820281982421875</c:v>
                </c:pt>
                <c:pt idx="1359">
                  <c:v>0.28759765625</c:v>
                </c:pt>
                <c:pt idx="1360">
                  <c:v>0.2936859130859375</c:v>
                </c:pt>
                <c:pt idx="1361">
                  <c:v>0.29931640625</c:v>
                </c:pt>
                <c:pt idx="1362">
                  <c:v>0.304046630859375</c:v>
                </c:pt>
                <c:pt idx="1363">
                  <c:v>0.3072662353515625</c:v>
                </c:pt>
                <c:pt idx="1364">
                  <c:v>0.3087921142578125</c:v>
                </c:pt>
                <c:pt idx="1365">
                  <c:v>0.3082275390625</c:v>
                </c:pt>
                <c:pt idx="1366">
                  <c:v>0.30548095703125</c:v>
                </c:pt>
                <c:pt idx="1367">
                  <c:v>0.3006591796875</c:v>
                </c:pt>
                <c:pt idx="1368">
                  <c:v>0.293701171875</c:v>
                </c:pt>
                <c:pt idx="1369">
                  <c:v>0.284820556640625</c:v>
                </c:pt>
                <c:pt idx="1370">
                  <c:v>0.273956298828125</c:v>
                </c:pt>
                <c:pt idx="1371">
                  <c:v>0.261566162109375</c:v>
                </c:pt>
                <c:pt idx="1372">
                  <c:v>0.24774169921875</c:v>
                </c:pt>
                <c:pt idx="1373">
                  <c:v>0.233062744140625</c:v>
                </c:pt>
                <c:pt idx="1374">
                  <c:v>0.2177734375</c:v>
                </c:pt>
                <c:pt idx="1375">
                  <c:v>0.20263671875</c:v>
                </c:pt>
                <c:pt idx="1376">
                  <c:v>0.188079833984375</c:v>
                </c:pt>
                <c:pt idx="1377">
                  <c:v>0.1746826171875</c:v>
                </c:pt>
                <c:pt idx="1378">
                  <c:v>0.16339111328125</c:v>
                </c:pt>
                <c:pt idx="1379">
                  <c:v>0.154510498046875</c:v>
                </c:pt>
                <c:pt idx="1380">
                  <c:v>0.148345947265625</c:v>
                </c:pt>
                <c:pt idx="1381">
                  <c:v>0.14508056640625</c:v>
                </c:pt>
                <c:pt idx="1382">
                  <c:v>0.144989013671875</c:v>
                </c:pt>
                <c:pt idx="1383">
                  <c:v>0.1476593017578125</c:v>
                </c:pt>
                <c:pt idx="1384">
                  <c:v>0.1529083251953125</c:v>
                </c:pt>
                <c:pt idx="1385">
                  <c:v>0.1603240966796875</c:v>
                </c:pt>
                <c:pt idx="1386">
                  <c:v>0.1694488525390625</c:v>
                </c:pt>
                <c:pt idx="1387">
                  <c:v>0.179473876953125</c:v>
                </c:pt>
                <c:pt idx="1388">
                  <c:v>0.1900787353515625</c:v>
                </c:pt>
                <c:pt idx="1389">
                  <c:v>0.2008209228515625</c:v>
                </c:pt>
                <c:pt idx="1390">
                  <c:v>0.2110595703125</c:v>
                </c:pt>
                <c:pt idx="1391">
                  <c:v>0.220672607421875</c:v>
                </c:pt>
                <c:pt idx="1392">
                  <c:v>0.229095458984375</c:v>
                </c:pt>
                <c:pt idx="1393">
                  <c:v>0.2362060546875</c:v>
                </c:pt>
                <c:pt idx="1394">
                  <c:v>0.2419891357421875</c:v>
                </c:pt>
                <c:pt idx="1395">
                  <c:v>0.246429443359375</c:v>
                </c:pt>
                <c:pt idx="1396">
                  <c:v>0.24951171875</c:v>
                </c:pt>
                <c:pt idx="1397">
                  <c:v>0.251495361328125</c:v>
                </c:pt>
                <c:pt idx="1398">
                  <c:v>0.252288818359375</c:v>
                </c:pt>
                <c:pt idx="1399">
                  <c:v>0.2520294189453125</c:v>
                </c:pt>
                <c:pt idx="1400">
                  <c:v>0.25091552734375</c:v>
                </c:pt>
                <c:pt idx="1401">
                  <c:v>0.24896240234375</c:v>
                </c:pt>
                <c:pt idx="1402">
                  <c:v>0.246429443359375</c:v>
                </c:pt>
                <c:pt idx="1403">
                  <c:v>0.2439117431640625</c:v>
                </c:pt>
                <c:pt idx="1404">
                  <c:v>0.2414703369140625</c:v>
                </c:pt>
                <c:pt idx="1405">
                  <c:v>0.23919677734375</c:v>
                </c:pt>
                <c:pt idx="1406">
                  <c:v>0.23736572265625</c:v>
                </c:pt>
                <c:pt idx="1407">
                  <c:v>0.23602294921875</c:v>
                </c:pt>
                <c:pt idx="1408">
                  <c:v>0.23504638671875</c:v>
                </c:pt>
                <c:pt idx="1409">
                  <c:v>0.2344970703125</c:v>
                </c:pt>
                <c:pt idx="1410">
                  <c:v>0.2344970703125</c:v>
                </c:pt>
                <c:pt idx="1411">
                  <c:v>0.234527587890625</c:v>
                </c:pt>
                <c:pt idx="1412">
                  <c:v>0.234588623046875</c:v>
                </c:pt>
                <c:pt idx="1413">
                  <c:v>0.23443603515625</c:v>
                </c:pt>
                <c:pt idx="1414">
                  <c:v>0.233734130859375</c:v>
                </c:pt>
                <c:pt idx="1415">
                  <c:v>0.232513427734375</c:v>
                </c:pt>
                <c:pt idx="1416">
                  <c:v>0.2303466796875</c:v>
                </c:pt>
                <c:pt idx="1417">
                  <c:v>0.227630615234375</c:v>
                </c:pt>
                <c:pt idx="1418">
                  <c:v>0.224365234375</c:v>
                </c:pt>
                <c:pt idx="1419">
                  <c:v>0.220306396484375</c:v>
                </c:pt>
                <c:pt idx="1420">
                  <c:v>0.21539306640625</c:v>
                </c:pt>
                <c:pt idx="1421">
                  <c:v>0.21051025390625</c:v>
                </c:pt>
                <c:pt idx="1422">
                  <c:v>0.205108642578125</c:v>
                </c:pt>
                <c:pt idx="1423">
                  <c:v>0.199798583984375</c:v>
                </c:pt>
                <c:pt idx="1424">
                  <c:v>0.194488525390625</c:v>
                </c:pt>
                <c:pt idx="1425">
                  <c:v>0.1898193359375</c:v>
                </c:pt>
                <c:pt idx="1426">
                  <c:v>0.1859130859375</c:v>
                </c:pt>
                <c:pt idx="1427">
                  <c:v>0.18255615234375</c:v>
                </c:pt>
                <c:pt idx="1428">
                  <c:v>0.18048095703125</c:v>
                </c:pt>
                <c:pt idx="1429">
                  <c:v>0.179412841796875</c:v>
                </c:pt>
                <c:pt idx="1430">
                  <c:v>0.179412841796875</c:v>
                </c:pt>
                <c:pt idx="1431">
                  <c:v>0.180908203125</c:v>
                </c:pt>
                <c:pt idx="1432">
                  <c:v>0.183349609375</c:v>
                </c:pt>
                <c:pt idx="1433">
                  <c:v>0.18719482421875</c:v>
                </c:pt>
                <c:pt idx="1434">
                  <c:v>0.191497802734375</c:v>
                </c:pt>
                <c:pt idx="1435">
                  <c:v>0.19598388671875</c:v>
                </c:pt>
                <c:pt idx="1436">
                  <c:v>0.200897216796875</c:v>
                </c:pt>
                <c:pt idx="1437">
                  <c:v>0.20562744140625</c:v>
                </c:pt>
                <c:pt idx="1438">
                  <c:v>0.209228515625</c:v>
                </c:pt>
                <c:pt idx="1439">
                  <c:v>0.212371826171875</c:v>
                </c:pt>
                <c:pt idx="1440">
                  <c:v>0.21435546875</c:v>
                </c:pt>
                <c:pt idx="1441">
                  <c:v>0.2154541015625</c:v>
                </c:pt>
                <c:pt idx="1442">
                  <c:v>0.21502685546875</c:v>
                </c:pt>
                <c:pt idx="1443">
                  <c:v>0.213165283203125</c:v>
                </c:pt>
                <c:pt idx="1444">
                  <c:v>0.210418701171875</c:v>
                </c:pt>
                <c:pt idx="1445">
                  <c:v>0.206268310546875</c:v>
                </c:pt>
                <c:pt idx="1446">
                  <c:v>0.2010498046875</c:v>
                </c:pt>
                <c:pt idx="1447">
                  <c:v>0.19537353515625</c:v>
                </c:pt>
                <c:pt idx="1448">
                  <c:v>0.188720703125</c:v>
                </c:pt>
                <c:pt idx="1449">
                  <c:v>0.18194580078125</c:v>
                </c:pt>
                <c:pt idx="1450">
                  <c:v>0.17437744140625</c:v>
                </c:pt>
                <c:pt idx="1451">
                  <c:v>0.167022705078125</c:v>
                </c:pt>
                <c:pt idx="1452">
                  <c:v>0.159881591796875</c:v>
                </c:pt>
                <c:pt idx="1453">
                  <c:v>0.152984619140625</c:v>
                </c:pt>
                <c:pt idx="1454">
                  <c:v>0.14666748046875</c:v>
                </c:pt>
                <c:pt idx="1455">
                  <c:v>0.1409912109375</c:v>
                </c:pt>
                <c:pt idx="1456">
                  <c:v>0.1356201171875</c:v>
                </c:pt>
                <c:pt idx="1457">
                  <c:v>0.13043212890625</c:v>
                </c:pt>
                <c:pt idx="1458">
                  <c:v>0.125274658203125</c:v>
                </c:pt>
                <c:pt idx="1459">
                  <c:v>0.119842529296875</c:v>
                </c:pt>
                <c:pt idx="1460">
                  <c:v>0.11444091796875</c:v>
                </c:pt>
                <c:pt idx="1461">
                  <c:v>0.10791015625</c:v>
                </c:pt>
                <c:pt idx="1462">
                  <c:v>0.10089111328125</c:v>
                </c:pt>
                <c:pt idx="1463">
                  <c:v>9.295654296875E-2</c:v>
                </c:pt>
                <c:pt idx="1464">
                  <c:v>8.4259033203125E-2</c:v>
                </c:pt>
                <c:pt idx="1465">
                  <c:v>7.4920654296875E-2</c:v>
                </c:pt>
                <c:pt idx="1466">
                  <c:v>6.475830078125E-2</c:v>
                </c:pt>
                <c:pt idx="1467">
                  <c:v>5.35888671875E-2</c:v>
                </c:pt>
                <c:pt idx="1468">
                  <c:v>4.3060302734375E-2</c:v>
                </c:pt>
                <c:pt idx="1469">
                  <c:v>3.228759765625E-2</c:v>
                </c:pt>
                <c:pt idx="1470">
                  <c:v>2.2003173828125E-2</c:v>
                </c:pt>
                <c:pt idx="1471">
                  <c:v>1.2176513671875E-2</c:v>
                </c:pt>
                <c:pt idx="1472">
                  <c:v>3.204345703125E-3</c:v>
                </c:pt>
                <c:pt idx="1473">
                  <c:v>-4.21142578125E-3</c:v>
                </c:pt>
                <c:pt idx="1474">
                  <c:v>-1.0040283203125E-2</c:v>
                </c:pt>
                <c:pt idx="1475">
                  <c:v>-1.3916015625E-2</c:v>
                </c:pt>
                <c:pt idx="1476">
                  <c:v>-1.55029296875E-2</c:v>
                </c:pt>
                <c:pt idx="1477">
                  <c:v>-1.507568359375E-2</c:v>
                </c:pt>
                <c:pt idx="1478">
                  <c:v>-1.1932373046875E-2</c:v>
                </c:pt>
                <c:pt idx="1479">
                  <c:v>-6.622314453125E-3</c:v>
                </c:pt>
                <c:pt idx="1480">
                  <c:v>8.544921875E-4</c:v>
                </c:pt>
                <c:pt idx="1481">
                  <c:v>9.735107421875E-3</c:v>
                </c:pt>
                <c:pt idx="1482">
                  <c:v>1.9775390625E-2</c:v>
                </c:pt>
                <c:pt idx="1483">
                  <c:v>3.0181884765625E-2</c:v>
                </c:pt>
                <c:pt idx="1484">
                  <c:v>4.0618896484375E-2</c:v>
                </c:pt>
                <c:pt idx="1485">
                  <c:v>5.0018310546875E-2</c:v>
                </c:pt>
                <c:pt idx="1486">
                  <c:v>5.816650390625E-2</c:v>
                </c:pt>
                <c:pt idx="1487">
                  <c:v>6.40869140625E-2</c:v>
                </c:pt>
                <c:pt idx="1488">
                  <c:v>6.7413330078125E-2</c:v>
                </c:pt>
                <c:pt idx="1489">
                  <c:v>6.8084716796875E-2</c:v>
                </c:pt>
                <c:pt idx="1490">
                  <c:v>6.5582275390625E-2</c:v>
                </c:pt>
                <c:pt idx="1491">
                  <c:v>6.036376953125E-2</c:v>
                </c:pt>
                <c:pt idx="1492">
                  <c:v>5.2490234375E-2</c:v>
                </c:pt>
                <c:pt idx="1493">
                  <c:v>4.2572021484375E-2</c:v>
                </c:pt>
                <c:pt idx="1494">
                  <c:v>3.0548095703125E-2</c:v>
                </c:pt>
                <c:pt idx="1495">
                  <c:v>1.708984375E-2</c:v>
                </c:pt>
                <c:pt idx="1496">
                  <c:v>2.5634765625E-3</c:v>
                </c:pt>
                <c:pt idx="1497">
                  <c:v>-1.25732421875E-2</c:v>
                </c:pt>
                <c:pt idx="1498">
                  <c:v>-2.801513671875E-2</c:v>
                </c:pt>
                <c:pt idx="1499">
                  <c:v>-4.339599609375E-2</c:v>
                </c:pt>
                <c:pt idx="1500">
                  <c:v>-5.77392578125E-2</c:v>
                </c:pt>
                <c:pt idx="1501">
                  <c:v>-7.1075439453125E-2</c:v>
                </c:pt>
                <c:pt idx="1502">
                  <c:v>-8.2794189453125E-2</c:v>
                </c:pt>
                <c:pt idx="1503">
                  <c:v>-9.27734375E-2</c:v>
                </c:pt>
                <c:pt idx="1504">
                  <c:v>-0.100341796875</c:v>
                </c:pt>
                <c:pt idx="1505">
                  <c:v>-0.105743408203125</c:v>
                </c:pt>
                <c:pt idx="1506">
                  <c:v>-0.109100341796875</c:v>
                </c:pt>
                <c:pt idx="1507">
                  <c:v>-0.110687255859375</c:v>
                </c:pt>
                <c:pt idx="1508">
                  <c:v>-0.110870361328125</c:v>
                </c:pt>
                <c:pt idx="1509">
                  <c:v>-0.11016845703125</c:v>
                </c:pt>
                <c:pt idx="1510">
                  <c:v>-0.109466552734375</c:v>
                </c:pt>
                <c:pt idx="1511">
                  <c:v>-0.108734130859375</c:v>
                </c:pt>
                <c:pt idx="1512">
                  <c:v>-0.10870361328125</c:v>
                </c:pt>
                <c:pt idx="1513">
                  <c:v>-0.109588623046875</c:v>
                </c:pt>
                <c:pt idx="1514">
                  <c:v>-0.11138916015625</c:v>
                </c:pt>
                <c:pt idx="1515">
                  <c:v>-0.113983154296875</c:v>
                </c:pt>
                <c:pt idx="1516">
                  <c:v>-0.117523193359375</c:v>
                </c:pt>
                <c:pt idx="1517">
                  <c:v>-0.1219482421875</c:v>
                </c:pt>
                <c:pt idx="1518">
                  <c:v>-0.126861572265625</c:v>
                </c:pt>
                <c:pt idx="1519">
                  <c:v>-0.131805419921875</c:v>
                </c:pt>
                <c:pt idx="1520">
                  <c:v>-0.13665771484375</c:v>
                </c:pt>
                <c:pt idx="1521">
                  <c:v>-0.141326904296875</c:v>
                </c:pt>
                <c:pt idx="1522">
                  <c:v>-0.14501953125</c:v>
                </c:pt>
                <c:pt idx="1523">
                  <c:v>-0.147705078125</c:v>
                </c:pt>
                <c:pt idx="1524">
                  <c:v>-0.14910888671875</c:v>
                </c:pt>
                <c:pt idx="1525">
                  <c:v>-0.14886474609375</c:v>
                </c:pt>
                <c:pt idx="1526">
                  <c:v>-0.147064208984375</c:v>
                </c:pt>
                <c:pt idx="1527">
                  <c:v>-0.14337158203125</c:v>
                </c:pt>
                <c:pt idx="1528">
                  <c:v>-0.138031005859375</c:v>
                </c:pt>
                <c:pt idx="1529">
                  <c:v>-0.131134033203125</c:v>
                </c:pt>
                <c:pt idx="1530">
                  <c:v>-0.1231689453125</c:v>
                </c:pt>
                <c:pt idx="1531">
                  <c:v>-0.114410400390625</c:v>
                </c:pt>
                <c:pt idx="1532">
                  <c:v>-0.10565185546875</c:v>
                </c:pt>
                <c:pt idx="1533">
                  <c:v>-9.7198486328125E-2</c:v>
                </c:pt>
                <c:pt idx="1534">
                  <c:v>-8.99658203125E-2</c:v>
                </c:pt>
                <c:pt idx="1535">
                  <c:v>-8.45947265625E-2</c:v>
                </c:pt>
                <c:pt idx="1536">
                  <c:v>-8.23974609375E-2</c:v>
                </c:pt>
                <c:pt idx="1537">
                  <c:v>-8.33740234375E-2</c:v>
                </c:pt>
                <c:pt idx="1538">
                  <c:v>-8.7860107421875E-2</c:v>
                </c:pt>
                <c:pt idx="1539">
                  <c:v>-9.619140625E-2</c:v>
                </c:pt>
                <c:pt idx="1540">
                  <c:v>-0.107391357421875</c:v>
                </c:pt>
                <c:pt idx="1541">
                  <c:v>-0.121063232421875</c:v>
                </c:pt>
                <c:pt idx="1542">
                  <c:v>-0.13720703125</c:v>
                </c:pt>
                <c:pt idx="1543">
                  <c:v>-0.154998779296875</c:v>
                </c:pt>
                <c:pt idx="1544">
                  <c:v>-0.173583984375</c:v>
                </c:pt>
                <c:pt idx="1545">
                  <c:v>-0.192596435546875</c:v>
                </c:pt>
                <c:pt idx="1546">
                  <c:v>-0.21173095703125</c:v>
                </c:pt>
                <c:pt idx="1547">
                  <c:v>-0.229949951171875</c:v>
                </c:pt>
                <c:pt idx="1548">
                  <c:v>-0.247344970703125</c:v>
                </c:pt>
                <c:pt idx="1549">
                  <c:v>-0.263153076171875</c:v>
                </c:pt>
                <c:pt idx="1550">
                  <c:v>-0.2764892578125</c:v>
                </c:pt>
                <c:pt idx="1551">
                  <c:v>-0.287445068359375</c:v>
                </c:pt>
                <c:pt idx="1552">
                  <c:v>-0.295501708984375</c:v>
                </c:pt>
                <c:pt idx="1553">
                  <c:v>-0.299835205078125</c:v>
                </c:pt>
                <c:pt idx="1554">
                  <c:v>-0.300811767578125</c:v>
                </c:pt>
                <c:pt idx="1555">
                  <c:v>-0.298492431640625</c:v>
                </c:pt>
                <c:pt idx="1556">
                  <c:v>-0.29290771484375</c:v>
                </c:pt>
                <c:pt idx="1557">
                  <c:v>-0.285400390625</c:v>
                </c:pt>
                <c:pt idx="1558">
                  <c:v>-0.276397705078125</c:v>
                </c:pt>
                <c:pt idx="1559">
                  <c:v>-0.266387939453125</c:v>
                </c:pt>
                <c:pt idx="1560">
                  <c:v>-0.256011962890625</c:v>
                </c:pt>
                <c:pt idx="1561">
                  <c:v>-0.24627685546875</c:v>
                </c:pt>
                <c:pt idx="1562">
                  <c:v>-0.2379150390625</c:v>
                </c:pt>
                <c:pt idx="1563">
                  <c:v>-0.23065185546875</c:v>
                </c:pt>
                <c:pt idx="1564">
                  <c:v>-0.2252197265625</c:v>
                </c:pt>
                <c:pt idx="1565">
                  <c:v>-0.221343994140625</c:v>
                </c:pt>
                <c:pt idx="1566">
                  <c:v>-0.21929931640625</c:v>
                </c:pt>
                <c:pt idx="1567">
                  <c:v>-0.21917724609375</c:v>
                </c:pt>
                <c:pt idx="1568">
                  <c:v>-0.2203369140625</c:v>
                </c:pt>
                <c:pt idx="1569">
                  <c:v>-0.222625732421875</c:v>
                </c:pt>
                <c:pt idx="1570">
                  <c:v>-0.225799560546875</c:v>
                </c:pt>
                <c:pt idx="1571">
                  <c:v>-0.229583740234375</c:v>
                </c:pt>
                <c:pt idx="1572">
                  <c:v>-0.233489990234375</c:v>
                </c:pt>
                <c:pt idx="1573">
                  <c:v>-0.2376708984375</c:v>
                </c:pt>
                <c:pt idx="1574">
                  <c:v>-0.241424560546875</c:v>
                </c:pt>
                <c:pt idx="1575">
                  <c:v>-0.24493408203125</c:v>
                </c:pt>
                <c:pt idx="1576">
                  <c:v>-0.247802734375</c:v>
                </c:pt>
                <c:pt idx="1577">
                  <c:v>-0.2503662109375</c:v>
                </c:pt>
                <c:pt idx="1578">
                  <c:v>-0.252716064453125</c:v>
                </c:pt>
                <c:pt idx="1579">
                  <c:v>-0.25433349609375</c:v>
                </c:pt>
                <c:pt idx="1580">
                  <c:v>-0.255615234375</c:v>
                </c:pt>
                <c:pt idx="1581">
                  <c:v>-0.257232666015625</c:v>
                </c:pt>
                <c:pt idx="1582">
                  <c:v>-0.25958251953125</c:v>
                </c:pt>
                <c:pt idx="1583">
                  <c:v>-0.26275634765625</c:v>
                </c:pt>
                <c:pt idx="1584">
                  <c:v>-0.267303466796875</c:v>
                </c:pt>
                <c:pt idx="1585">
                  <c:v>-0.27374267578125</c:v>
                </c:pt>
                <c:pt idx="1586">
                  <c:v>-0.282012939453125</c:v>
                </c:pt>
                <c:pt idx="1587">
                  <c:v>-0.2921142578125</c:v>
                </c:pt>
                <c:pt idx="1588">
                  <c:v>-0.3038330078125</c:v>
                </c:pt>
                <c:pt idx="1589">
                  <c:v>-0.316925048828125</c:v>
                </c:pt>
                <c:pt idx="1590">
                  <c:v>-0.3306884765625</c:v>
                </c:pt>
                <c:pt idx="1591">
                  <c:v>-0.345245361328125</c:v>
                </c:pt>
                <c:pt idx="1592">
                  <c:v>-0.3597412109375</c:v>
                </c:pt>
                <c:pt idx="1593">
                  <c:v>-0.374664306640625</c:v>
                </c:pt>
                <c:pt idx="1594">
                  <c:v>-0.38970947265625</c:v>
                </c:pt>
                <c:pt idx="1595">
                  <c:v>-0.404296875</c:v>
                </c:pt>
                <c:pt idx="1596">
                  <c:v>-0.418701171875</c:v>
                </c:pt>
                <c:pt idx="1597">
                  <c:v>-0.43267822265625</c:v>
                </c:pt>
                <c:pt idx="1598">
                  <c:v>-0.445556640625</c:v>
                </c:pt>
                <c:pt idx="1599">
                  <c:v>-0.45703125</c:v>
                </c:pt>
                <c:pt idx="1600">
                  <c:v>-0.466949462890625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7-482B-AB7A-3B2495A1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43592"/>
        <c:axId val="349244904"/>
      </c:scatterChart>
      <c:valAx>
        <c:axId val="34924359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49244904"/>
        <c:crossesAt val="-0.8"/>
        <c:crossBetween val="midCat"/>
      </c:valAx>
      <c:valAx>
        <c:axId val="34924490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49243592"/>
        <c:crossesAt val="-0.8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'4'!$A$2:$A$1602</c:f>
              <c:numCache>
                <c:formatCode>0.00E+00</c:formatCode>
                <c:ptCount val="1601"/>
                <c:pt idx="0">
                  <c:v>1000000000</c:v>
                </c:pt>
                <c:pt idx="1">
                  <c:v>1004375000</c:v>
                </c:pt>
                <c:pt idx="2">
                  <c:v>1008750000</c:v>
                </c:pt>
                <c:pt idx="3">
                  <c:v>1013125000</c:v>
                </c:pt>
                <c:pt idx="4">
                  <c:v>1017500000</c:v>
                </c:pt>
                <c:pt idx="5">
                  <c:v>1021875000</c:v>
                </c:pt>
                <c:pt idx="6">
                  <c:v>1026250000</c:v>
                </c:pt>
                <c:pt idx="7">
                  <c:v>1030625000</c:v>
                </c:pt>
                <c:pt idx="8">
                  <c:v>1035000000</c:v>
                </c:pt>
                <c:pt idx="9">
                  <c:v>1039375000</c:v>
                </c:pt>
                <c:pt idx="10">
                  <c:v>1043750000</c:v>
                </c:pt>
                <c:pt idx="11">
                  <c:v>1048125000</c:v>
                </c:pt>
                <c:pt idx="12">
                  <c:v>1052500000</c:v>
                </c:pt>
                <c:pt idx="13">
                  <c:v>1056875000</c:v>
                </c:pt>
                <c:pt idx="14">
                  <c:v>1061250000</c:v>
                </c:pt>
                <c:pt idx="15">
                  <c:v>1065625000</c:v>
                </c:pt>
                <c:pt idx="16">
                  <c:v>1070000000</c:v>
                </c:pt>
                <c:pt idx="17">
                  <c:v>1074375000</c:v>
                </c:pt>
                <c:pt idx="18">
                  <c:v>1078750000</c:v>
                </c:pt>
                <c:pt idx="19">
                  <c:v>1083125000</c:v>
                </c:pt>
                <c:pt idx="20">
                  <c:v>1087500000</c:v>
                </c:pt>
                <c:pt idx="21">
                  <c:v>1091875000</c:v>
                </c:pt>
                <c:pt idx="22">
                  <c:v>1096250000</c:v>
                </c:pt>
                <c:pt idx="23">
                  <c:v>1100625000</c:v>
                </c:pt>
                <c:pt idx="24">
                  <c:v>1105000000</c:v>
                </c:pt>
                <c:pt idx="25">
                  <c:v>1109375000</c:v>
                </c:pt>
                <c:pt idx="26">
                  <c:v>1113750000</c:v>
                </c:pt>
                <c:pt idx="27">
                  <c:v>1118125000</c:v>
                </c:pt>
                <c:pt idx="28">
                  <c:v>1122500000</c:v>
                </c:pt>
                <c:pt idx="29">
                  <c:v>1126875000</c:v>
                </c:pt>
                <c:pt idx="30">
                  <c:v>1131250000</c:v>
                </c:pt>
                <c:pt idx="31">
                  <c:v>1135625000</c:v>
                </c:pt>
                <c:pt idx="32">
                  <c:v>1140000000</c:v>
                </c:pt>
                <c:pt idx="33">
                  <c:v>1144375000</c:v>
                </c:pt>
                <c:pt idx="34">
                  <c:v>1148750000</c:v>
                </c:pt>
                <c:pt idx="35">
                  <c:v>1153125000</c:v>
                </c:pt>
                <c:pt idx="36">
                  <c:v>1157500000</c:v>
                </c:pt>
                <c:pt idx="37">
                  <c:v>1161875000</c:v>
                </c:pt>
                <c:pt idx="38">
                  <c:v>1166250000</c:v>
                </c:pt>
                <c:pt idx="39">
                  <c:v>1170625000</c:v>
                </c:pt>
                <c:pt idx="40">
                  <c:v>1175000000</c:v>
                </c:pt>
                <c:pt idx="41">
                  <c:v>1179375000</c:v>
                </c:pt>
                <c:pt idx="42">
                  <c:v>1183750000</c:v>
                </c:pt>
                <c:pt idx="43">
                  <c:v>1188125000</c:v>
                </c:pt>
                <c:pt idx="44">
                  <c:v>1192500000</c:v>
                </c:pt>
                <c:pt idx="45">
                  <c:v>1196875000</c:v>
                </c:pt>
                <c:pt idx="46">
                  <c:v>1201250000</c:v>
                </c:pt>
                <c:pt idx="47">
                  <c:v>1205625000</c:v>
                </c:pt>
                <c:pt idx="48">
                  <c:v>1210000000</c:v>
                </c:pt>
                <c:pt idx="49">
                  <c:v>1214375000</c:v>
                </c:pt>
                <c:pt idx="50">
                  <c:v>1218750000</c:v>
                </c:pt>
                <c:pt idx="51">
                  <c:v>1223125000</c:v>
                </c:pt>
                <c:pt idx="52">
                  <c:v>1227500000</c:v>
                </c:pt>
                <c:pt idx="53">
                  <c:v>1231875000</c:v>
                </c:pt>
                <c:pt idx="54">
                  <c:v>1236250000</c:v>
                </c:pt>
                <c:pt idx="55">
                  <c:v>1240625000</c:v>
                </c:pt>
                <c:pt idx="56">
                  <c:v>1245000000</c:v>
                </c:pt>
                <c:pt idx="57">
                  <c:v>1249375000</c:v>
                </c:pt>
                <c:pt idx="58">
                  <c:v>1253750000</c:v>
                </c:pt>
                <c:pt idx="59">
                  <c:v>1258125000</c:v>
                </c:pt>
                <c:pt idx="60">
                  <c:v>1262500000</c:v>
                </c:pt>
                <c:pt idx="61">
                  <c:v>1266875000</c:v>
                </c:pt>
                <c:pt idx="62">
                  <c:v>1271250000</c:v>
                </c:pt>
                <c:pt idx="63">
                  <c:v>1275625000</c:v>
                </c:pt>
                <c:pt idx="64">
                  <c:v>1280000000</c:v>
                </c:pt>
                <c:pt idx="65">
                  <c:v>1284375000</c:v>
                </c:pt>
                <c:pt idx="66">
                  <c:v>1288750000</c:v>
                </c:pt>
                <c:pt idx="67">
                  <c:v>1293125000</c:v>
                </c:pt>
                <c:pt idx="68">
                  <c:v>1297500000</c:v>
                </c:pt>
                <c:pt idx="69">
                  <c:v>1301875000</c:v>
                </c:pt>
                <c:pt idx="70">
                  <c:v>1306250000</c:v>
                </c:pt>
                <c:pt idx="71">
                  <c:v>1310625000</c:v>
                </c:pt>
                <c:pt idx="72">
                  <c:v>1315000000</c:v>
                </c:pt>
                <c:pt idx="73">
                  <c:v>1319375000</c:v>
                </c:pt>
                <c:pt idx="74">
                  <c:v>1323750000</c:v>
                </c:pt>
                <c:pt idx="75">
                  <c:v>1328125000</c:v>
                </c:pt>
                <c:pt idx="76">
                  <c:v>1332500000</c:v>
                </c:pt>
                <c:pt idx="77">
                  <c:v>1336875000</c:v>
                </c:pt>
                <c:pt idx="78">
                  <c:v>1341250000</c:v>
                </c:pt>
                <c:pt idx="79">
                  <c:v>1345625000</c:v>
                </c:pt>
                <c:pt idx="80">
                  <c:v>1350000000</c:v>
                </c:pt>
                <c:pt idx="81">
                  <c:v>1354375000</c:v>
                </c:pt>
                <c:pt idx="82">
                  <c:v>1358750000</c:v>
                </c:pt>
                <c:pt idx="83">
                  <c:v>1363125000</c:v>
                </c:pt>
                <c:pt idx="84">
                  <c:v>1367500000</c:v>
                </c:pt>
                <c:pt idx="85">
                  <c:v>1371875000</c:v>
                </c:pt>
                <c:pt idx="86">
                  <c:v>1376250000</c:v>
                </c:pt>
                <c:pt idx="87">
                  <c:v>1380625000</c:v>
                </c:pt>
                <c:pt idx="88">
                  <c:v>1385000000</c:v>
                </c:pt>
                <c:pt idx="89">
                  <c:v>1389375000</c:v>
                </c:pt>
                <c:pt idx="90">
                  <c:v>1393750000</c:v>
                </c:pt>
                <c:pt idx="91">
                  <c:v>1398125000</c:v>
                </c:pt>
                <c:pt idx="92">
                  <c:v>1402500000</c:v>
                </c:pt>
                <c:pt idx="93">
                  <c:v>1406875000</c:v>
                </c:pt>
                <c:pt idx="94">
                  <c:v>1411250000</c:v>
                </c:pt>
                <c:pt idx="95">
                  <c:v>1415625000</c:v>
                </c:pt>
                <c:pt idx="96">
                  <c:v>1420000000</c:v>
                </c:pt>
                <c:pt idx="97">
                  <c:v>1424375000</c:v>
                </c:pt>
                <c:pt idx="98">
                  <c:v>1428750000</c:v>
                </c:pt>
                <c:pt idx="99">
                  <c:v>1433125000</c:v>
                </c:pt>
                <c:pt idx="100">
                  <c:v>1437500000</c:v>
                </c:pt>
                <c:pt idx="101">
                  <c:v>1441875000</c:v>
                </c:pt>
                <c:pt idx="102">
                  <c:v>1446250000</c:v>
                </c:pt>
                <c:pt idx="103">
                  <c:v>1450625000</c:v>
                </c:pt>
                <c:pt idx="104">
                  <c:v>1455000000</c:v>
                </c:pt>
                <c:pt idx="105">
                  <c:v>1459375000</c:v>
                </c:pt>
                <c:pt idx="106">
                  <c:v>1463750000</c:v>
                </c:pt>
                <c:pt idx="107">
                  <c:v>1468125000</c:v>
                </c:pt>
                <c:pt idx="108">
                  <c:v>1472500000</c:v>
                </c:pt>
                <c:pt idx="109">
                  <c:v>1476875000</c:v>
                </c:pt>
                <c:pt idx="110">
                  <c:v>1481250000</c:v>
                </c:pt>
                <c:pt idx="111">
                  <c:v>1485625000</c:v>
                </c:pt>
                <c:pt idx="112">
                  <c:v>1490000000</c:v>
                </c:pt>
                <c:pt idx="113">
                  <c:v>1494375000</c:v>
                </c:pt>
                <c:pt idx="114">
                  <c:v>1498750000</c:v>
                </c:pt>
                <c:pt idx="115">
                  <c:v>1503125000</c:v>
                </c:pt>
                <c:pt idx="116">
                  <c:v>1507500000</c:v>
                </c:pt>
                <c:pt idx="117">
                  <c:v>1511875000</c:v>
                </c:pt>
                <c:pt idx="118">
                  <c:v>1516250000</c:v>
                </c:pt>
                <c:pt idx="119">
                  <c:v>1520625000</c:v>
                </c:pt>
                <c:pt idx="120">
                  <c:v>1525000000</c:v>
                </c:pt>
                <c:pt idx="121">
                  <c:v>1529375000</c:v>
                </c:pt>
                <c:pt idx="122">
                  <c:v>1533750000</c:v>
                </c:pt>
                <c:pt idx="123">
                  <c:v>1538125000</c:v>
                </c:pt>
                <c:pt idx="124">
                  <c:v>1542500000</c:v>
                </c:pt>
                <c:pt idx="125">
                  <c:v>1546875000</c:v>
                </c:pt>
                <c:pt idx="126">
                  <c:v>1551250000</c:v>
                </c:pt>
                <c:pt idx="127">
                  <c:v>1555625000</c:v>
                </c:pt>
                <c:pt idx="128">
                  <c:v>1560000000</c:v>
                </c:pt>
                <c:pt idx="129">
                  <c:v>1564375000</c:v>
                </c:pt>
                <c:pt idx="130">
                  <c:v>1568750000</c:v>
                </c:pt>
                <c:pt idx="131">
                  <c:v>1573125000</c:v>
                </c:pt>
                <c:pt idx="132">
                  <c:v>1577500000</c:v>
                </c:pt>
                <c:pt idx="133">
                  <c:v>1581875000</c:v>
                </c:pt>
                <c:pt idx="134">
                  <c:v>1586250000</c:v>
                </c:pt>
                <c:pt idx="135">
                  <c:v>1590625000</c:v>
                </c:pt>
                <c:pt idx="136">
                  <c:v>1595000000</c:v>
                </c:pt>
                <c:pt idx="137">
                  <c:v>1599375000</c:v>
                </c:pt>
                <c:pt idx="138">
                  <c:v>1603750000</c:v>
                </c:pt>
                <c:pt idx="139">
                  <c:v>1608125000</c:v>
                </c:pt>
                <c:pt idx="140">
                  <c:v>1612500000</c:v>
                </c:pt>
                <c:pt idx="141">
                  <c:v>1616875000</c:v>
                </c:pt>
                <c:pt idx="142">
                  <c:v>1621250000</c:v>
                </c:pt>
                <c:pt idx="143">
                  <c:v>1625625000</c:v>
                </c:pt>
                <c:pt idx="144">
                  <c:v>1630000000</c:v>
                </c:pt>
                <c:pt idx="145">
                  <c:v>1634375000</c:v>
                </c:pt>
                <c:pt idx="146">
                  <c:v>1638750000</c:v>
                </c:pt>
                <c:pt idx="147">
                  <c:v>1643125000</c:v>
                </c:pt>
                <c:pt idx="148">
                  <c:v>1647500000</c:v>
                </c:pt>
                <c:pt idx="149">
                  <c:v>1651875000</c:v>
                </c:pt>
                <c:pt idx="150">
                  <c:v>1656250000</c:v>
                </c:pt>
                <c:pt idx="151">
                  <c:v>1660625000</c:v>
                </c:pt>
                <c:pt idx="152">
                  <c:v>1665000000</c:v>
                </c:pt>
                <c:pt idx="153">
                  <c:v>1669375000</c:v>
                </c:pt>
                <c:pt idx="154">
                  <c:v>1673750000</c:v>
                </c:pt>
                <c:pt idx="155">
                  <c:v>1678125000</c:v>
                </c:pt>
                <c:pt idx="156">
                  <c:v>1682500000</c:v>
                </c:pt>
                <c:pt idx="157">
                  <c:v>1686875000</c:v>
                </c:pt>
                <c:pt idx="158">
                  <c:v>1691250000</c:v>
                </c:pt>
                <c:pt idx="159">
                  <c:v>1695625000</c:v>
                </c:pt>
                <c:pt idx="160">
                  <c:v>1700000000</c:v>
                </c:pt>
                <c:pt idx="161">
                  <c:v>1704375000</c:v>
                </c:pt>
                <c:pt idx="162">
                  <c:v>1708750000</c:v>
                </c:pt>
                <c:pt idx="163">
                  <c:v>1713125000</c:v>
                </c:pt>
                <c:pt idx="164">
                  <c:v>1717500000</c:v>
                </c:pt>
                <c:pt idx="165">
                  <c:v>1721875000</c:v>
                </c:pt>
                <c:pt idx="166">
                  <c:v>1726250000</c:v>
                </c:pt>
                <c:pt idx="167">
                  <c:v>1730625000</c:v>
                </c:pt>
                <c:pt idx="168">
                  <c:v>1735000000</c:v>
                </c:pt>
                <c:pt idx="169">
                  <c:v>1739375000</c:v>
                </c:pt>
                <c:pt idx="170">
                  <c:v>1743750000</c:v>
                </c:pt>
                <c:pt idx="171">
                  <c:v>1748125000</c:v>
                </c:pt>
                <c:pt idx="172">
                  <c:v>1752500000</c:v>
                </c:pt>
                <c:pt idx="173">
                  <c:v>1756875000</c:v>
                </c:pt>
                <c:pt idx="174">
                  <c:v>1761250000</c:v>
                </c:pt>
                <c:pt idx="175">
                  <c:v>1765625000</c:v>
                </c:pt>
                <c:pt idx="176">
                  <c:v>1770000000</c:v>
                </c:pt>
                <c:pt idx="177">
                  <c:v>1774375000</c:v>
                </c:pt>
                <c:pt idx="178">
                  <c:v>1778750000</c:v>
                </c:pt>
                <c:pt idx="179">
                  <c:v>1783125000</c:v>
                </c:pt>
                <c:pt idx="180">
                  <c:v>1787500000</c:v>
                </c:pt>
                <c:pt idx="181">
                  <c:v>1791875000</c:v>
                </c:pt>
                <c:pt idx="182">
                  <c:v>1796250000</c:v>
                </c:pt>
                <c:pt idx="183">
                  <c:v>1800625000</c:v>
                </c:pt>
                <c:pt idx="184">
                  <c:v>1805000000</c:v>
                </c:pt>
                <c:pt idx="185">
                  <c:v>1809375000</c:v>
                </c:pt>
                <c:pt idx="186">
                  <c:v>1813750000</c:v>
                </c:pt>
                <c:pt idx="187">
                  <c:v>1818125000</c:v>
                </c:pt>
                <c:pt idx="188">
                  <c:v>1822500000</c:v>
                </c:pt>
                <c:pt idx="189">
                  <c:v>1826875000</c:v>
                </c:pt>
                <c:pt idx="190">
                  <c:v>1831250000</c:v>
                </c:pt>
                <c:pt idx="191">
                  <c:v>1835625000</c:v>
                </c:pt>
                <c:pt idx="192">
                  <c:v>1840000000</c:v>
                </c:pt>
                <c:pt idx="193">
                  <c:v>1844375000</c:v>
                </c:pt>
                <c:pt idx="194">
                  <c:v>1848750000</c:v>
                </c:pt>
                <c:pt idx="195">
                  <c:v>1853125000</c:v>
                </c:pt>
                <c:pt idx="196">
                  <c:v>1857500000</c:v>
                </c:pt>
                <c:pt idx="197">
                  <c:v>1861875000</c:v>
                </c:pt>
                <c:pt idx="198">
                  <c:v>1866250000</c:v>
                </c:pt>
                <c:pt idx="199">
                  <c:v>1870625000</c:v>
                </c:pt>
                <c:pt idx="200">
                  <c:v>1875000000</c:v>
                </c:pt>
                <c:pt idx="201">
                  <c:v>1879375000</c:v>
                </c:pt>
                <c:pt idx="202">
                  <c:v>1883750000</c:v>
                </c:pt>
                <c:pt idx="203">
                  <c:v>1888125000</c:v>
                </c:pt>
                <c:pt idx="204">
                  <c:v>1892500000</c:v>
                </c:pt>
                <c:pt idx="205">
                  <c:v>1896875000</c:v>
                </c:pt>
                <c:pt idx="206">
                  <c:v>1901250000</c:v>
                </c:pt>
                <c:pt idx="207">
                  <c:v>1905625000</c:v>
                </c:pt>
                <c:pt idx="208">
                  <c:v>1910000000</c:v>
                </c:pt>
                <c:pt idx="209">
                  <c:v>1914375000</c:v>
                </c:pt>
                <c:pt idx="210">
                  <c:v>1918750000</c:v>
                </c:pt>
                <c:pt idx="211">
                  <c:v>1923125000</c:v>
                </c:pt>
                <c:pt idx="212">
                  <c:v>1927500000</c:v>
                </c:pt>
                <c:pt idx="213">
                  <c:v>1931875000</c:v>
                </c:pt>
                <c:pt idx="214">
                  <c:v>1936250000</c:v>
                </c:pt>
                <c:pt idx="215">
                  <c:v>1940625000</c:v>
                </c:pt>
                <c:pt idx="216">
                  <c:v>1945000000</c:v>
                </c:pt>
                <c:pt idx="217">
                  <c:v>1949375000</c:v>
                </c:pt>
                <c:pt idx="218">
                  <c:v>1953750000</c:v>
                </c:pt>
                <c:pt idx="219">
                  <c:v>1958125000</c:v>
                </c:pt>
                <c:pt idx="220">
                  <c:v>1962500000</c:v>
                </c:pt>
                <c:pt idx="221">
                  <c:v>1966875000</c:v>
                </c:pt>
                <c:pt idx="222">
                  <c:v>1971250000</c:v>
                </c:pt>
                <c:pt idx="223">
                  <c:v>1975625000</c:v>
                </c:pt>
                <c:pt idx="224">
                  <c:v>1980000000</c:v>
                </c:pt>
                <c:pt idx="225">
                  <c:v>1984375000</c:v>
                </c:pt>
                <c:pt idx="226">
                  <c:v>1988750000</c:v>
                </c:pt>
                <c:pt idx="227">
                  <c:v>1993125000</c:v>
                </c:pt>
                <c:pt idx="228">
                  <c:v>1997500000</c:v>
                </c:pt>
                <c:pt idx="229">
                  <c:v>2001875000</c:v>
                </c:pt>
                <c:pt idx="230">
                  <c:v>2006250000</c:v>
                </c:pt>
                <c:pt idx="231">
                  <c:v>2010625000</c:v>
                </c:pt>
                <c:pt idx="232">
                  <c:v>2015000000</c:v>
                </c:pt>
                <c:pt idx="233">
                  <c:v>2019375000</c:v>
                </c:pt>
                <c:pt idx="234">
                  <c:v>2023750000</c:v>
                </c:pt>
                <c:pt idx="235">
                  <c:v>2028125000</c:v>
                </c:pt>
                <c:pt idx="236">
                  <c:v>2032500000</c:v>
                </c:pt>
                <c:pt idx="237">
                  <c:v>2036875000</c:v>
                </c:pt>
                <c:pt idx="238">
                  <c:v>2041250000</c:v>
                </c:pt>
                <c:pt idx="239">
                  <c:v>2045625000</c:v>
                </c:pt>
                <c:pt idx="240">
                  <c:v>2050000000</c:v>
                </c:pt>
                <c:pt idx="241">
                  <c:v>2054375000</c:v>
                </c:pt>
                <c:pt idx="242">
                  <c:v>2058750000</c:v>
                </c:pt>
                <c:pt idx="243">
                  <c:v>2063125000</c:v>
                </c:pt>
                <c:pt idx="244">
                  <c:v>2067500000</c:v>
                </c:pt>
                <c:pt idx="245">
                  <c:v>2071875000</c:v>
                </c:pt>
                <c:pt idx="246">
                  <c:v>2076250000</c:v>
                </c:pt>
                <c:pt idx="247">
                  <c:v>2080625000</c:v>
                </c:pt>
                <c:pt idx="248">
                  <c:v>2085000000</c:v>
                </c:pt>
                <c:pt idx="249">
                  <c:v>2089375000</c:v>
                </c:pt>
                <c:pt idx="250">
                  <c:v>2093750000</c:v>
                </c:pt>
                <c:pt idx="251">
                  <c:v>2098125000</c:v>
                </c:pt>
                <c:pt idx="252">
                  <c:v>2102500000</c:v>
                </c:pt>
                <c:pt idx="253">
                  <c:v>2106875000</c:v>
                </c:pt>
                <c:pt idx="254">
                  <c:v>2111250000</c:v>
                </c:pt>
                <c:pt idx="255">
                  <c:v>2115625000</c:v>
                </c:pt>
                <c:pt idx="256">
                  <c:v>2120000000</c:v>
                </c:pt>
                <c:pt idx="257">
                  <c:v>2124375000</c:v>
                </c:pt>
                <c:pt idx="258">
                  <c:v>2128750000</c:v>
                </c:pt>
                <c:pt idx="259">
                  <c:v>2133125000</c:v>
                </c:pt>
                <c:pt idx="260">
                  <c:v>2137500000</c:v>
                </c:pt>
                <c:pt idx="261">
                  <c:v>2141875000</c:v>
                </c:pt>
                <c:pt idx="262">
                  <c:v>2146250000</c:v>
                </c:pt>
                <c:pt idx="263">
                  <c:v>2150625000</c:v>
                </c:pt>
                <c:pt idx="264">
                  <c:v>2155000000</c:v>
                </c:pt>
                <c:pt idx="265">
                  <c:v>2159375000</c:v>
                </c:pt>
                <c:pt idx="266">
                  <c:v>2163750000</c:v>
                </c:pt>
                <c:pt idx="267">
                  <c:v>2168125000</c:v>
                </c:pt>
                <c:pt idx="268">
                  <c:v>2172500000</c:v>
                </c:pt>
                <c:pt idx="269">
                  <c:v>2176875000</c:v>
                </c:pt>
                <c:pt idx="270">
                  <c:v>2181250000</c:v>
                </c:pt>
                <c:pt idx="271">
                  <c:v>2185625000</c:v>
                </c:pt>
                <c:pt idx="272">
                  <c:v>2190000000</c:v>
                </c:pt>
                <c:pt idx="273">
                  <c:v>2194375000</c:v>
                </c:pt>
                <c:pt idx="274">
                  <c:v>2198750000</c:v>
                </c:pt>
                <c:pt idx="275">
                  <c:v>2203125000</c:v>
                </c:pt>
                <c:pt idx="276">
                  <c:v>2207500000</c:v>
                </c:pt>
                <c:pt idx="277">
                  <c:v>2211875000</c:v>
                </c:pt>
                <c:pt idx="278">
                  <c:v>2216250000</c:v>
                </c:pt>
                <c:pt idx="279">
                  <c:v>2220625000</c:v>
                </c:pt>
                <c:pt idx="280">
                  <c:v>2225000000</c:v>
                </c:pt>
                <c:pt idx="281">
                  <c:v>2229375000</c:v>
                </c:pt>
                <c:pt idx="282">
                  <c:v>2233750000</c:v>
                </c:pt>
                <c:pt idx="283">
                  <c:v>2238125000</c:v>
                </c:pt>
                <c:pt idx="284">
                  <c:v>2242500000</c:v>
                </c:pt>
                <c:pt idx="285">
                  <c:v>2246875000</c:v>
                </c:pt>
                <c:pt idx="286">
                  <c:v>2251250000</c:v>
                </c:pt>
                <c:pt idx="287">
                  <c:v>2255625000</c:v>
                </c:pt>
                <c:pt idx="288">
                  <c:v>2260000000</c:v>
                </c:pt>
                <c:pt idx="289">
                  <c:v>2264375000</c:v>
                </c:pt>
                <c:pt idx="290">
                  <c:v>2268750000</c:v>
                </c:pt>
                <c:pt idx="291">
                  <c:v>2273125000</c:v>
                </c:pt>
                <c:pt idx="292">
                  <c:v>2277500000</c:v>
                </c:pt>
                <c:pt idx="293">
                  <c:v>2281875000</c:v>
                </c:pt>
                <c:pt idx="294">
                  <c:v>2286250000</c:v>
                </c:pt>
                <c:pt idx="295">
                  <c:v>2290625000</c:v>
                </c:pt>
                <c:pt idx="296">
                  <c:v>2295000000</c:v>
                </c:pt>
                <c:pt idx="297">
                  <c:v>2299375000</c:v>
                </c:pt>
                <c:pt idx="298">
                  <c:v>2303750000</c:v>
                </c:pt>
                <c:pt idx="299">
                  <c:v>2308125000</c:v>
                </c:pt>
                <c:pt idx="300">
                  <c:v>2312500000</c:v>
                </c:pt>
                <c:pt idx="301">
                  <c:v>2316875000</c:v>
                </c:pt>
                <c:pt idx="302">
                  <c:v>2321250000</c:v>
                </c:pt>
                <c:pt idx="303">
                  <c:v>2325625000</c:v>
                </c:pt>
                <c:pt idx="304">
                  <c:v>2330000000</c:v>
                </c:pt>
                <c:pt idx="305">
                  <c:v>2334375000</c:v>
                </c:pt>
                <c:pt idx="306">
                  <c:v>2338750000</c:v>
                </c:pt>
                <c:pt idx="307">
                  <c:v>2343125000</c:v>
                </c:pt>
                <c:pt idx="308">
                  <c:v>2347500000</c:v>
                </c:pt>
                <c:pt idx="309">
                  <c:v>2351875000</c:v>
                </c:pt>
                <c:pt idx="310">
                  <c:v>2356250000</c:v>
                </c:pt>
                <c:pt idx="311">
                  <c:v>2360625000</c:v>
                </c:pt>
                <c:pt idx="312">
                  <c:v>2365000000</c:v>
                </c:pt>
                <c:pt idx="313">
                  <c:v>2369375000</c:v>
                </c:pt>
                <c:pt idx="314">
                  <c:v>2373750000</c:v>
                </c:pt>
                <c:pt idx="315">
                  <c:v>2378125000</c:v>
                </c:pt>
                <c:pt idx="316">
                  <c:v>2382500000</c:v>
                </c:pt>
                <c:pt idx="317">
                  <c:v>2386875000</c:v>
                </c:pt>
                <c:pt idx="318">
                  <c:v>2391250000</c:v>
                </c:pt>
                <c:pt idx="319">
                  <c:v>2395625000</c:v>
                </c:pt>
                <c:pt idx="320">
                  <c:v>2400000000</c:v>
                </c:pt>
                <c:pt idx="321">
                  <c:v>2404375000</c:v>
                </c:pt>
                <c:pt idx="322">
                  <c:v>2408750000</c:v>
                </c:pt>
                <c:pt idx="323">
                  <c:v>2413125000</c:v>
                </c:pt>
                <c:pt idx="324">
                  <c:v>2417500000</c:v>
                </c:pt>
                <c:pt idx="325">
                  <c:v>2421875000</c:v>
                </c:pt>
                <c:pt idx="326">
                  <c:v>2426250000</c:v>
                </c:pt>
                <c:pt idx="327">
                  <c:v>2430625000</c:v>
                </c:pt>
                <c:pt idx="328">
                  <c:v>2435000000</c:v>
                </c:pt>
                <c:pt idx="329">
                  <c:v>2439375000</c:v>
                </c:pt>
                <c:pt idx="330">
                  <c:v>2443750000</c:v>
                </c:pt>
                <c:pt idx="331">
                  <c:v>2448125000</c:v>
                </c:pt>
                <c:pt idx="332">
                  <c:v>2452500000</c:v>
                </c:pt>
                <c:pt idx="333">
                  <c:v>2456875000</c:v>
                </c:pt>
                <c:pt idx="334">
                  <c:v>2461250000</c:v>
                </c:pt>
                <c:pt idx="335">
                  <c:v>2465625000</c:v>
                </c:pt>
                <c:pt idx="336">
                  <c:v>2470000000</c:v>
                </c:pt>
                <c:pt idx="337">
                  <c:v>2474375000</c:v>
                </c:pt>
                <c:pt idx="338">
                  <c:v>2478750000</c:v>
                </c:pt>
                <c:pt idx="339">
                  <c:v>2483125000</c:v>
                </c:pt>
                <c:pt idx="340">
                  <c:v>2487500000</c:v>
                </c:pt>
                <c:pt idx="341">
                  <c:v>2491875000</c:v>
                </c:pt>
                <c:pt idx="342">
                  <c:v>2496250000</c:v>
                </c:pt>
                <c:pt idx="343">
                  <c:v>2500625000</c:v>
                </c:pt>
                <c:pt idx="344">
                  <c:v>2505000000</c:v>
                </c:pt>
                <c:pt idx="345">
                  <c:v>2509375000</c:v>
                </c:pt>
                <c:pt idx="346">
                  <c:v>2513750000</c:v>
                </c:pt>
                <c:pt idx="347">
                  <c:v>2518125000</c:v>
                </c:pt>
                <c:pt idx="348">
                  <c:v>2522500000</c:v>
                </c:pt>
                <c:pt idx="349">
                  <c:v>2526875000</c:v>
                </c:pt>
                <c:pt idx="350">
                  <c:v>2531250000</c:v>
                </c:pt>
                <c:pt idx="351">
                  <c:v>2535625000</c:v>
                </c:pt>
                <c:pt idx="352">
                  <c:v>2540000000</c:v>
                </c:pt>
                <c:pt idx="353">
                  <c:v>2544375000</c:v>
                </c:pt>
                <c:pt idx="354">
                  <c:v>2548750000</c:v>
                </c:pt>
                <c:pt idx="355">
                  <c:v>2553125000</c:v>
                </c:pt>
                <c:pt idx="356">
                  <c:v>2557500000</c:v>
                </c:pt>
                <c:pt idx="357">
                  <c:v>2561875000</c:v>
                </c:pt>
                <c:pt idx="358">
                  <c:v>2566250000</c:v>
                </c:pt>
                <c:pt idx="359">
                  <c:v>2570625000</c:v>
                </c:pt>
                <c:pt idx="360">
                  <c:v>2575000000</c:v>
                </c:pt>
                <c:pt idx="361">
                  <c:v>2579375000</c:v>
                </c:pt>
                <c:pt idx="362">
                  <c:v>2583750000</c:v>
                </c:pt>
                <c:pt idx="363">
                  <c:v>2588125000</c:v>
                </c:pt>
                <c:pt idx="364">
                  <c:v>2592500000</c:v>
                </c:pt>
                <c:pt idx="365">
                  <c:v>2596875000</c:v>
                </c:pt>
                <c:pt idx="366">
                  <c:v>2601250000</c:v>
                </c:pt>
                <c:pt idx="367">
                  <c:v>2605625000</c:v>
                </c:pt>
                <c:pt idx="368">
                  <c:v>2610000000</c:v>
                </c:pt>
                <c:pt idx="369">
                  <c:v>2614375000</c:v>
                </c:pt>
                <c:pt idx="370">
                  <c:v>2618750000</c:v>
                </c:pt>
                <c:pt idx="371">
                  <c:v>2623125000</c:v>
                </c:pt>
                <c:pt idx="372">
                  <c:v>2627500000</c:v>
                </c:pt>
                <c:pt idx="373">
                  <c:v>2631875000</c:v>
                </c:pt>
                <c:pt idx="374">
                  <c:v>2636250000</c:v>
                </c:pt>
                <c:pt idx="375">
                  <c:v>2640625000</c:v>
                </c:pt>
                <c:pt idx="376">
                  <c:v>2645000000</c:v>
                </c:pt>
                <c:pt idx="377">
                  <c:v>2649375000</c:v>
                </c:pt>
                <c:pt idx="378">
                  <c:v>2653750000</c:v>
                </c:pt>
                <c:pt idx="379">
                  <c:v>2658125000</c:v>
                </c:pt>
                <c:pt idx="380">
                  <c:v>2662500000</c:v>
                </c:pt>
                <c:pt idx="381">
                  <c:v>2666875000</c:v>
                </c:pt>
                <c:pt idx="382">
                  <c:v>2671250000</c:v>
                </c:pt>
                <c:pt idx="383">
                  <c:v>2675625000</c:v>
                </c:pt>
                <c:pt idx="384">
                  <c:v>2680000000</c:v>
                </c:pt>
                <c:pt idx="385">
                  <c:v>2684375000</c:v>
                </c:pt>
                <c:pt idx="386">
                  <c:v>2688750000</c:v>
                </c:pt>
                <c:pt idx="387">
                  <c:v>2693125000</c:v>
                </c:pt>
                <c:pt idx="388">
                  <c:v>2697500000</c:v>
                </c:pt>
                <c:pt idx="389">
                  <c:v>2701875000</c:v>
                </c:pt>
                <c:pt idx="390">
                  <c:v>2706250000</c:v>
                </c:pt>
                <c:pt idx="391">
                  <c:v>2710625000</c:v>
                </c:pt>
                <c:pt idx="392">
                  <c:v>2715000000</c:v>
                </c:pt>
                <c:pt idx="393">
                  <c:v>2719375000</c:v>
                </c:pt>
                <c:pt idx="394">
                  <c:v>2723750000</c:v>
                </c:pt>
                <c:pt idx="395">
                  <c:v>2728125000</c:v>
                </c:pt>
                <c:pt idx="396">
                  <c:v>2732500000</c:v>
                </c:pt>
                <c:pt idx="397">
                  <c:v>2736875000</c:v>
                </c:pt>
                <c:pt idx="398">
                  <c:v>2741250000</c:v>
                </c:pt>
                <c:pt idx="399">
                  <c:v>2745625000</c:v>
                </c:pt>
                <c:pt idx="400">
                  <c:v>2750000000</c:v>
                </c:pt>
                <c:pt idx="401">
                  <c:v>2754375000</c:v>
                </c:pt>
                <c:pt idx="402">
                  <c:v>2758750000</c:v>
                </c:pt>
                <c:pt idx="403">
                  <c:v>2763125000</c:v>
                </c:pt>
                <c:pt idx="404">
                  <c:v>2767500000</c:v>
                </c:pt>
                <c:pt idx="405">
                  <c:v>2771875000</c:v>
                </c:pt>
                <c:pt idx="406">
                  <c:v>2776250000</c:v>
                </c:pt>
                <c:pt idx="407">
                  <c:v>2780625000</c:v>
                </c:pt>
                <c:pt idx="408">
                  <c:v>2785000000</c:v>
                </c:pt>
                <c:pt idx="409">
                  <c:v>2789375000</c:v>
                </c:pt>
                <c:pt idx="410">
                  <c:v>2793750000</c:v>
                </c:pt>
                <c:pt idx="411">
                  <c:v>2798125000</c:v>
                </c:pt>
                <c:pt idx="412">
                  <c:v>2802500000</c:v>
                </c:pt>
                <c:pt idx="413">
                  <c:v>2806875000</c:v>
                </c:pt>
                <c:pt idx="414">
                  <c:v>2811250000</c:v>
                </c:pt>
                <c:pt idx="415">
                  <c:v>2815625000</c:v>
                </c:pt>
                <c:pt idx="416">
                  <c:v>2820000000</c:v>
                </c:pt>
                <c:pt idx="417">
                  <c:v>2824375000</c:v>
                </c:pt>
                <c:pt idx="418">
                  <c:v>2828750000</c:v>
                </c:pt>
                <c:pt idx="419">
                  <c:v>2833125000</c:v>
                </c:pt>
                <c:pt idx="420">
                  <c:v>2837500000</c:v>
                </c:pt>
                <c:pt idx="421">
                  <c:v>2841875000</c:v>
                </c:pt>
                <c:pt idx="422">
                  <c:v>2846250000</c:v>
                </c:pt>
                <c:pt idx="423">
                  <c:v>2850625000</c:v>
                </c:pt>
                <c:pt idx="424">
                  <c:v>2855000000</c:v>
                </c:pt>
                <c:pt idx="425">
                  <c:v>2859375000</c:v>
                </c:pt>
                <c:pt idx="426">
                  <c:v>2863750000</c:v>
                </c:pt>
                <c:pt idx="427">
                  <c:v>2868125000</c:v>
                </c:pt>
                <c:pt idx="428">
                  <c:v>2872500000</c:v>
                </c:pt>
                <c:pt idx="429">
                  <c:v>2876875000</c:v>
                </c:pt>
                <c:pt idx="430">
                  <c:v>2881250000</c:v>
                </c:pt>
                <c:pt idx="431">
                  <c:v>2885625000</c:v>
                </c:pt>
                <c:pt idx="432">
                  <c:v>2890000000</c:v>
                </c:pt>
                <c:pt idx="433">
                  <c:v>2894375000</c:v>
                </c:pt>
                <c:pt idx="434">
                  <c:v>2898750000</c:v>
                </c:pt>
                <c:pt idx="435">
                  <c:v>2903125000</c:v>
                </c:pt>
                <c:pt idx="436">
                  <c:v>2907500000</c:v>
                </c:pt>
                <c:pt idx="437">
                  <c:v>2911875000</c:v>
                </c:pt>
                <c:pt idx="438">
                  <c:v>2916250000</c:v>
                </c:pt>
                <c:pt idx="439">
                  <c:v>2920625000</c:v>
                </c:pt>
                <c:pt idx="440">
                  <c:v>2925000000</c:v>
                </c:pt>
                <c:pt idx="441">
                  <c:v>2929375000</c:v>
                </c:pt>
                <c:pt idx="442">
                  <c:v>2933750000</c:v>
                </c:pt>
                <c:pt idx="443">
                  <c:v>2938125000</c:v>
                </c:pt>
                <c:pt idx="444">
                  <c:v>2942500000</c:v>
                </c:pt>
                <c:pt idx="445">
                  <c:v>2946875000</c:v>
                </c:pt>
                <c:pt idx="446">
                  <c:v>2951250000</c:v>
                </c:pt>
                <c:pt idx="447">
                  <c:v>2955625000</c:v>
                </c:pt>
                <c:pt idx="448">
                  <c:v>2960000000</c:v>
                </c:pt>
                <c:pt idx="449">
                  <c:v>2964375000</c:v>
                </c:pt>
                <c:pt idx="450">
                  <c:v>2968750000</c:v>
                </c:pt>
                <c:pt idx="451">
                  <c:v>2973125000</c:v>
                </c:pt>
                <c:pt idx="452">
                  <c:v>2977500000</c:v>
                </c:pt>
                <c:pt idx="453">
                  <c:v>2981875000</c:v>
                </c:pt>
                <c:pt idx="454">
                  <c:v>2986250000</c:v>
                </c:pt>
                <c:pt idx="455">
                  <c:v>2990625000</c:v>
                </c:pt>
                <c:pt idx="456">
                  <c:v>2995000000</c:v>
                </c:pt>
                <c:pt idx="457">
                  <c:v>2999375000</c:v>
                </c:pt>
                <c:pt idx="458">
                  <c:v>3003750000</c:v>
                </c:pt>
                <c:pt idx="459">
                  <c:v>3008125000</c:v>
                </c:pt>
                <c:pt idx="460">
                  <c:v>3012500000</c:v>
                </c:pt>
                <c:pt idx="461">
                  <c:v>3016875000</c:v>
                </c:pt>
                <c:pt idx="462">
                  <c:v>3021250000</c:v>
                </c:pt>
                <c:pt idx="463">
                  <c:v>3025625000</c:v>
                </c:pt>
                <c:pt idx="464">
                  <c:v>3030000000</c:v>
                </c:pt>
                <c:pt idx="465">
                  <c:v>3034375000</c:v>
                </c:pt>
                <c:pt idx="466">
                  <c:v>3038750000</c:v>
                </c:pt>
                <c:pt idx="467">
                  <c:v>3043125000</c:v>
                </c:pt>
                <c:pt idx="468">
                  <c:v>3047500000</c:v>
                </c:pt>
                <c:pt idx="469">
                  <c:v>3051875000</c:v>
                </c:pt>
                <c:pt idx="470">
                  <c:v>3056250000</c:v>
                </c:pt>
                <c:pt idx="471">
                  <c:v>3060625000</c:v>
                </c:pt>
                <c:pt idx="472">
                  <c:v>3065000000</c:v>
                </c:pt>
                <c:pt idx="473">
                  <c:v>3069375000</c:v>
                </c:pt>
                <c:pt idx="474">
                  <c:v>3073750000</c:v>
                </c:pt>
                <c:pt idx="475">
                  <c:v>3078125000</c:v>
                </c:pt>
                <c:pt idx="476">
                  <c:v>3082500000</c:v>
                </c:pt>
                <c:pt idx="477">
                  <c:v>3086875000</c:v>
                </c:pt>
                <c:pt idx="478">
                  <c:v>3091250000</c:v>
                </c:pt>
                <c:pt idx="479">
                  <c:v>3095625000</c:v>
                </c:pt>
                <c:pt idx="480">
                  <c:v>3100000000</c:v>
                </c:pt>
                <c:pt idx="481">
                  <c:v>3104375000</c:v>
                </c:pt>
                <c:pt idx="482">
                  <c:v>3108750000</c:v>
                </c:pt>
                <c:pt idx="483">
                  <c:v>3113125000</c:v>
                </c:pt>
                <c:pt idx="484">
                  <c:v>3117500000</c:v>
                </c:pt>
                <c:pt idx="485">
                  <c:v>3121875000</c:v>
                </c:pt>
                <c:pt idx="486">
                  <c:v>3126250000</c:v>
                </c:pt>
                <c:pt idx="487">
                  <c:v>3130625000</c:v>
                </c:pt>
                <c:pt idx="488">
                  <c:v>3135000000</c:v>
                </c:pt>
                <c:pt idx="489">
                  <c:v>3139375000</c:v>
                </c:pt>
                <c:pt idx="490">
                  <c:v>3143750000</c:v>
                </c:pt>
                <c:pt idx="491">
                  <c:v>3148125000</c:v>
                </c:pt>
                <c:pt idx="492">
                  <c:v>3152500000</c:v>
                </c:pt>
                <c:pt idx="493">
                  <c:v>3156875000</c:v>
                </c:pt>
                <c:pt idx="494">
                  <c:v>3161250000</c:v>
                </c:pt>
                <c:pt idx="495">
                  <c:v>3165625000</c:v>
                </c:pt>
                <c:pt idx="496">
                  <c:v>3170000000</c:v>
                </c:pt>
                <c:pt idx="497">
                  <c:v>3174375000</c:v>
                </c:pt>
                <c:pt idx="498">
                  <c:v>3178750000</c:v>
                </c:pt>
                <c:pt idx="499">
                  <c:v>3183125000</c:v>
                </c:pt>
                <c:pt idx="500">
                  <c:v>3187500000</c:v>
                </c:pt>
                <c:pt idx="501">
                  <c:v>3191875000</c:v>
                </c:pt>
                <c:pt idx="502">
                  <c:v>3196250000</c:v>
                </c:pt>
                <c:pt idx="503">
                  <c:v>3200625000</c:v>
                </c:pt>
                <c:pt idx="504">
                  <c:v>3205000000</c:v>
                </c:pt>
                <c:pt idx="505">
                  <c:v>3209375000</c:v>
                </c:pt>
                <c:pt idx="506">
                  <c:v>3213750000</c:v>
                </c:pt>
                <c:pt idx="507">
                  <c:v>3218125000</c:v>
                </c:pt>
                <c:pt idx="508">
                  <c:v>3222500000</c:v>
                </c:pt>
                <c:pt idx="509">
                  <c:v>3226875000</c:v>
                </c:pt>
                <c:pt idx="510">
                  <c:v>3231250000</c:v>
                </c:pt>
                <c:pt idx="511">
                  <c:v>3235625000</c:v>
                </c:pt>
                <c:pt idx="512">
                  <c:v>3240000000</c:v>
                </c:pt>
                <c:pt idx="513">
                  <c:v>3244375000</c:v>
                </c:pt>
                <c:pt idx="514">
                  <c:v>3248750000</c:v>
                </c:pt>
                <c:pt idx="515">
                  <c:v>3253125000</c:v>
                </c:pt>
                <c:pt idx="516">
                  <c:v>3257500000</c:v>
                </c:pt>
                <c:pt idx="517">
                  <c:v>3261875000</c:v>
                </c:pt>
                <c:pt idx="518">
                  <c:v>3266250000</c:v>
                </c:pt>
                <c:pt idx="519">
                  <c:v>3270625000</c:v>
                </c:pt>
                <c:pt idx="520">
                  <c:v>3275000000</c:v>
                </c:pt>
                <c:pt idx="521">
                  <c:v>3279375000</c:v>
                </c:pt>
                <c:pt idx="522">
                  <c:v>3283750000</c:v>
                </c:pt>
                <c:pt idx="523">
                  <c:v>3288125000</c:v>
                </c:pt>
                <c:pt idx="524">
                  <c:v>3292500000</c:v>
                </c:pt>
                <c:pt idx="525">
                  <c:v>3296875000</c:v>
                </c:pt>
                <c:pt idx="526">
                  <c:v>3301250000</c:v>
                </c:pt>
                <c:pt idx="527">
                  <c:v>3305625000</c:v>
                </c:pt>
                <c:pt idx="528">
                  <c:v>3310000000</c:v>
                </c:pt>
                <c:pt idx="529">
                  <c:v>3314375000</c:v>
                </c:pt>
                <c:pt idx="530">
                  <c:v>3318750000</c:v>
                </c:pt>
                <c:pt idx="531">
                  <c:v>3323125000</c:v>
                </c:pt>
                <c:pt idx="532">
                  <c:v>3327500000</c:v>
                </c:pt>
                <c:pt idx="533">
                  <c:v>3331875000</c:v>
                </c:pt>
                <c:pt idx="534">
                  <c:v>3336250000</c:v>
                </c:pt>
                <c:pt idx="535">
                  <c:v>3340625000</c:v>
                </c:pt>
                <c:pt idx="536">
                  <c:v>3345000000</c:v>
                </c:pt>
                <c:pt idx="537">
                  <c:v>3349375000</c:v>
                </c:pt>
                <c:pt idx="538">
                  <c:v>3353750000</c:v>
                </c:pt>
                <c:pt idx="539">
                  <c:v>3358125000</c:v>
                </c:pt>
                <c:pt idx="540">
                  <c:v>3362500000</c:v>
                </c:pt>
                <c:pt idx="541">
                  <c:v>3366875000</c:v>
                </c:pt>
                <c:pt idx="542">
                  <c:v>3371250000</c:v>
                </c:pt>
                <c:pt idx="543">
                  <c:v>3375625000</c:v>
                </c:pt>
                <c:pt idx="544">
                  <c:v>3380000000</c:v>
                </c:pt>
                <c:pt idx="545">
                  <c:v>3384375000</c:v>
                </c:pt>
                <c:pt idx="546">
                  <c:v>3388750000</c:v>
                </c:pt>
                <c:pt idx="547">
                  <c:v>3393125000</c:v>
                </c:pt>
                <c:pt idx="548">
                  <c:v>3397500000</c:v>
                </c:pt>
                <c:pt idx="549">
                  <c:v>3401875000</c:v>
                </c:pt>
                <c:pt idx="550">
                  <c:v>3406250000</c:v>
                </c:pt>
                <c:pt idx="551">
                  <c:v>3410625000</c:v>
                </c:pt>
                <c:pt idx="552">
                  <c:v>3415000000</c:v>
                </c:pt>
                <c:pt idx="553">
                  <c:v>3419375000</c:v>
                </c:pt>
                <c:pt idx="554">
                  <c:v>3423750000</c:v>
                </c:pt>
                <c:pt idx="555">
                  <c:v>3428125000</c:v>
                </c:pt>
                <c:pt idx="556">
                  <c:v>3432500000</c:v>
                </c:pt>
                <c:pt idx="557">
                  <c:v>3436875000</c:v>
                </c:pt>
                <c:pt idx="558">
                  <c:v>3441250000</c:v>
                </c:pt>
                <c:pt idx="559">
                  <c:v>3445625000</c:v>
                </c:pt>
                <c:pt idx="560">
                  <c:v>3450000000</c:v>
                </c:pt>
                <c:pt idx="561">
                  <c:v>3454375000</c:v>
                </c:pt>
                <c:pt idx="562">
                  <c:v>3458750000</c:v>
                </c:pt>
                <c:pt idx="563">
                  <c:v>3463125000</c:v>
                </c:pt>
                <c:pt idx="564">
                  <c:v>3467500000</c:v>
                </c:pt>
                <c:pt idx="565">
                  <c:v>3471875000</c:v>
                </c:pt>
                <c:pt idx="566">
                  <c:v>3476250000</c:v>
                </c:pt>
                <c:pt idx="567">
                  <c:v>3480625000</c:v>
                </c:pt>
                <c:pt idx="568">
                  <c:v>3485000000</c:v>
                </c:pt>
                <c:pt idx="569">
                  <c:v>3489375000</c:v>
                </c:pt>
                <c:pt idx="570">
                  <c:v>3493750000</c:v>
                </c:pt>
                <c:pt idx="571">
                  <c:v>3498125000</c:v>
                </c:pt>
                <c:pt idx="572">
                  <c:v>3502500000</c:v>
                </c:pt>
                <c:pt idx="573">
                  <c:v>3506875000</c:v>
                </c:pt>
                <c:pt idx="574">
                  <c:v>3511250000</c:v>
                </c:pt>
                <c:pt idx="575">
                  <c:v>3515625000</c:v>
                </c:pt>
                <c:pt idx="576">
                  <c:v>3520000000</c:v>
                </c:pt>
                <c:pt idx="577">
                  <c:v>3524375000</c:v>
                </c:pt>
                <c:pt idx="578">
                  <c:v>3528750000</c:v>
                </c:pt>
                <c:pt idx="579">
                  <c:v>3533125000</c:v>
                </c:pt>
                <c:pt idx="580">
                  <c:v>3537500000</c:v>
                </c:pt>
                <c:pt idx="581">
                  <c:v>3541875000</c:v>
                </c:pt>
                <c:pt idx="582">
                  <c:v>3546250000</c:v>
                </c:pt>
                <c:pt idx="583">
                  <c:v>3550625000</c:v>
                </c:pt>
                <c:pt idx="584">
                  <c:v>3555000000</c:v>
                </c:pt>
                <c:pt idx="585">
                  <c:v>3559375000</c:v>
                </c:pt>
                <c:pt idx="586">
                  <c:v>3563750000</c:v>
                </c:pt>
                <c:pt idx="587">
                  <c:v>3568125000</c:v>
                </c:pt>
                <c:pt idx="588">
                  <c:v>3572500000</c:v>
                </c:pt>
                <c:pt idx="589">
                  <c:v>3576875000</c:v>
                </c:pt>
                <c:pt idx="590">
                  <c:v>3581250000</c:v>
                </c:pt>
                <c:pt idx="591">
                  <c:v>3585625000</c:v>
                </c:pt>
                <c:pt idx="592">
                  <c:v>3590000000</c:v>
                </c:pt>
                <c:pt idx="593">
                  <c:v>3594375000</c:v>
                </c:pt>
                <c:pt idx="594">
                  <c:v>3598750000</c:v>
                </c:pt>
                <c:pt idx="595">
                  <c:v>3603125000</c:v>
                </c:pt>
                <c:pt idx="596">
                  <c:v>3607500000</c:v>
                </c:pt>
                <c:pt idx="597">
                  <c:v>3611875000</c:v>
                </c:pt>
                <c:pt idx="598">
                  <c:v>3616250000</c:v>
                </c:pt>
                <c:pt idx="599">
                  <c:v>3620625000</c:v>
                </c:pt>
                <c:pt idx="600">
                  <c:v>3625000000</c:v>
                </c:pt>
                <c:pt idx="601">
                  <c:v>3629375000</c:v>
                </c:pt>
                <c:pt idx="602">
                  <c:v>3633750000</c:v>
                </c:pt>
                <c:pt idx="603">
                  <c:v>3638125000</c:v>
                </c:pt>
                <c:pt idx="604">
                  <c:v>3642500000</c:v>
                </c:pt>
                <c:pt idx="605">
                  <c:v>3646875000</c:v>
                </c:pt>
                <c:pt idx="606">
                  <c:v>3651250000</c:v>
                </c:pt>
                <c:pt idx="607">
                  <c:v>3655625000</c:v>
                </c:pt>
                <c:pt idx="608">
                  <c:v>3660000000</c:v>
                </c:pt>
                <c:pt idx="609">
                  <c:v>3664375000</c:v>
                </c:pt>
                <c:pt idx="610">
                  <c:v>3668750000</c:v>
                </c:pt>
                <c:pt idx="611">
                  <c:v>3673125000</c:v>
                </c:pt>
                <c:pt idx="612">
                  <c:v>3677500000</c:v>
                </c:pt>
                <c:pt idx="613">
                  <c:v>3681875000</c:v>
                </c:pt>
                <c:pt idx="614">
                  <c:v>3686250000</c:v>
                </c:pt>
                <c:pt idx="615">
                  <c:v>3690625000</c:v>
                </c:pt>
                <c:pt idx="616">
                  <c:v>3695000000</c:v>
                </c:pt>
                <c:pt idx="617">
                  <c:v>3699375000</c:v>
                </c:pt>
                <c:pt idx="618">
                  <c:v>3703750000</c:v>
                </c:pt>
                <c:pt idx="619">
                  <c:v>3708125000</c:v>
                </c:pt>
                <c:pt idx="620">
                  <c:v>3712500000</c:v>
                </c:pt>
                <c:pt idx="621">
                  <c:v>3716875000</c:v>
                </c:pt>
                <c:pt idx="622">
                  <c:v>3721250000</c:v>
                </c:pt>
                <c:pt idx="623">
                  <c:v>3725625000</c:v>
                </c:pt>
                <c:pt idx="624">
                  <c:v>3730000000</c:v>
                </c:pt>
                <c:pt idx="625">
                  <c:v>3734375000</c:v>
                </c:pt>
                <c:pt idx="626">
                  <c:v>3738750000</c:v>
                </c:pt>
                <c:pt idx="627">
                  <c:v>3743125000</c:v>
                </c:pt>
                <c:pt idx="628">
                  <c:v>3747500000</c:v>
                </c:pt>
                <c:pt idx="629">
                  <c:v>3751875000</c:v>
                </c:pt>
                <c:pt idx="630">
                  <c:v>3756250000</c:v>
                </c:pt>
                <c:pt idx="631">
                  <c:v>3760625000</c:v>
                </c:pt>
                <c:pt idx="632">
                  <c:v>3765000000</c:v>
                </c:pt>
                <c:pt idx="633">
                  <c:v>3769375000</c:v>
                </c:pt>
                <c:pt idx="634">
                  <c:v>3773750000</c:v>
                </c:pt>
                <c:pt idx="635">
                  <c:v>3778125000</c:v>
                </c:pt>
                <c:pt idx="636">
                  <c:v>3782500000</c:v>
                </c:pt>
                <c:pt idx="637">
                  <c:v>3786875000</c:v>
                </c:pt>
                <c:pt idx="638">
                  <c:v>3791250000</c:v>
                </c:pt>
                <c:pt idx="639">
                  <c:v>3795625000</c:v>
                </c:pt>
                <c:pt idx="640">
                  <c:v>3800000000</c:v>
                </c:pt>
                <c:pt idx="641">
                  <c:v>3804375000</c:v>
                </c:pt>
                <c:pt idx="642">
                  <c:v>3808750000</c:v>
                </c:pt>
                <c:pt idx="643">
                  <c:v>3813125000</c:v>
                </c:pt>
                <c:pt idx="644">
                  <c:v>3817500000</c:v>
                </c:pt>
                <c:pt idx="645">
                  <c:v>3821875000</c:v>
                </c:pt>
                <c:pt idx="646">
                  <c:v>3826250000</c:v>
                </c:pt>
                <c:pt idx="647">
                  <c:v>3830625000</c:v>
                </c:pt>
                <c:pt idx="648">
                  <c:v>3835000000</c:v>
                </c:pt>
                <c:pt idx="649">
                  <c:v>3839375000</c:v>
                </c:pt>
                <c:pt idx="650">
                  <c:v>3843750000</c:v>
                </c:pt>
                <c:pt idx="651">
                  <c:v>3848125000</c:v>
                </c:pt>
                <c:pt idx="652">
                  <c:v>3852500000</c:v>
                </c:pt>
                <c:pt idx="653">
                  <c:v>3856875000</c:v>
                </c:pt>
                <c:pt idx="654">
                  <c:v>3861250000</c:v>
                </c:pt>
                <c:pt idx="655">
                  <c:v>3865625000</c:v>
                </c:pt>
                <c:pt idx="656">
                  <c:v>3870000000</c:v>
                </c:pt>
                <c:pt idx="657">
                  <c:v>3874375000</c:v>
                </c:pt>
                <c:pt idx="658">
                  <c:v>3878750000</c:v>
                </c:pt>
                <c:pt idx="659">
                  <c:v>3883125000</c:v>
                </c:pt>
                <c:pt idx="660">
                  <c:v>3887500000</c:v>
                </c:pt>
                <c:pt idx="661">
                  <c:v>3891875000</c:v>
                </c:pt>
                <c:pt idx="662">
                  <c:v>3896250000</c:v>
                </c:pt>
                <c:pt idx="663">
                  <c:v>3900625000</c:v>
                </c:pt>
                <c:pt idx="664">
                  <c:v>3905000000</c:v>
                </c:pt>
                <c:pt idx="665">
                  <c:v>3909375000</c:v>
                </c:pt>
                <c:pt idx="666">
                  <c:v>3913750000</c:v>
                </c:pt>
                <c:pt idx="667">
                  <c:v>3918125000</c:v>
                </c:pt>
                <c:pt idx="668">
                  <c:v>3922500000</c:v>
                </c:pt>
                <c:pt idx="669">
                  <c:v>3926875000</c:v>
                </c:pt>
                <c:pt idx="670">
                  <c:v>3931250000</c:v>
                </c:pt>
                <c:pt idx="671">
                  <c:v>3935625000</c:v>
                </c:pt>
                <c:pt idx="672">
                  <c:v>3940000000</c:v>
                </c:pt>
                <c:pt idx="673">
                  <c:v>3944375000</c:v>
                </c:pt>
                <c:pt idx="674">
                  <c:v>3948750000</c:v>
                </c:pt>
                <c:pt idx="675">
                  <c:v>3953125000</c:v>
                </c:pt>
                <c:pt idx="676">
                  <c:v>3957500000</c:v>
                </c:pt>
                <c:pt idx="677">
                  <c:v>3961875000</c:v>
                </c:pt>
                <c:pt idx="678">
                  <c:v>3966250000</c:v>
                </c:pt>
                <c:pt idx="679">
                  <c:v>3970625000</c:v>
                </c:pt>
                <c:pt idx="680">
                  <c:v>3975000000</c:v>
                </c:pt>
                <c:pt idx="681">
                  <c:v>3979375000</c:v>
                </c:pt>
                <c:pt idx="682">
                  <c:v>3983750000</c:v>
                </c:pt>
                <c:pt idx="683">
                  <c:v>3988125000</c:v>
                </c:pt>
                <c:pt idx="684">
                  <c:v>3992500000</c:v>
                </c:pt>
                <c:pt idx="685">
                  <c:v>3996875000</c:v>
                </c:pt>
                <c:pt idx="686">
                  <c:v>4001250000</c:v>
                </c:pt>
                <c:pt idx="687">
                  <c:v>4005625000</c:v>
                </c:pt>
                <c:pt idx="688">
                  <c:v>4010000000</c:v>
                </c:pt>
                <c:pt idx="689">
                  <c:v>4014375000</c:v>
                </c:pt>
                <c:pt idx="690">
                  <c:v>4018750000</c:v>
                </c:pt>
                <c:pt idx="691">
                  <c:v>4023125000</c:v>
                </c:pt>
                <c:pt idx="692">
                  <c:v>4027500000</c:v>
                </c:pt>
                <c:pt idx="693">
                  <c:v>4031875000</c:v>
                </c:pt>
                <c:pt idx="694">
                  <c:v>4036250000</c:v>
                </c:pt>
                <c:pt idx="695">
                  <c:v>4040625000</c:v>
                </c:pt>
                <c:pt idx="696">
                  <c:v>4045000000</c:v>
                </c:pt>
                <c:pt idx="697">
                  <c:v>4049375000</c:v>
                </c:pt>
                <c:pt idx="698">
                  <c:v>4053750000</c:v>
                </c:pt>
                <c:pt idx="699">
                  <c:v>4058125000</c:v>
                </c:pt>
                <c:pt idx="700">
                  <c:v>4062500000</c:v>
                </c:pt>
                <c:pt idx="701">
                  <c:v>4066875000</c:v>
                </c:pt>
                <c:pt idx="702">
                  <c:v>4071250000</c:v>
                </c:pt>
                <c:pt idx="703">
                  <c:v>4075625000</c:v>
                </c:pt>
                <c:pt idx="704">
                  <c:v>4080000000</c:v>
                </c:pt>
                <c:pt idx="705">
                  <c:v>4084375000</c:v>
                </c:pt>
                <c:pt idx="706">
                  <c:v>4088750000</c:v>
                </c:pt>
                <c:pt idx="707">
                  <c:v>4093125000</c:v>
                </c:pt>
                <c:pt idx="708">
                  <c:v>4097500000</c:v>
                </c:pt>
                <c:pt idx="709">
                  <c:v>4101875000</c:v>
                </c:pt>
                <c:pt idx="710">
                  <c:v>4106250000</c:v>
                </c:pt>
                <c:pt idx="711">
                  <c:v>4110625000</c:v>
                </c:pt>
                <c:pt idx="712">
                  <c:v>4115000000</c:v>
                </c:pt>
                <c:pt idx="713">
                  <c:v>4119375000</c:v>
                </c:pt>
                <c:pt idx="714">
                  <c:v>4123750000</c:v>
                </c:pt>
                <c:pt idx="715">
                  <c:v>4128125000</c:v>
                </c:pt>
                <c:pt idx="716">
                  <c:v>4132500000</c:v>
                </c:pt>
                <c:pt idx="717">
                  <c:v>4136875000</c:v>
                </c:pt>
                <c:pt idx="718">
                  <c:v>4141250000</c:v>
                </c:pt>
                <c:pt idx="719">
                  <c:v>4145625000</c:v>
                </c:pt>
                <c:pt idx="720">
                  <c:v>4150000000</c:v>
                </c:pt>
                <c:pt idx="721">
                  <c:v>4154375000</c:v>
                </c:pt>
                <c:pt idx="722">
                  <c:v>4158750000</c:v>
                </c:pt>
                <c:pt idx="723">
                  <c:v>4163125000</c:v>
                </c:pt>
                <c:pt idx="724">
                  <c:v>4167500000</c:v>
                </c:pt>
                <c:pt idx="725">
                  <c:v>4171875000</c:v>
                </c:pt>
                <c:pt idx="726">
                  <c:v>4176250000</c:v>
                </c:pt>
                <c:pt idx="727">
                  <c:v>4180625000</c:v>
                </c:pt>
                <c:pt idx="728">
                  <c:v>4185000000</c:v>
                </c:pt>
                <c:pt idx="729">
                  <c:v>4189375000</c:v>
                </c:pt>
                <c:pt idx="730">
                  <c:v>4193750000</c:v>
                </c:pt>
                <c:pt idx="731">
                  <c:v>4198125000</c:v>
                </c:pt>
                <c:pt idx="732">
                  <c:v>4202500000</c:v>
                </c:pt>
                <c:pt idx="733">
                  <c:v>4206875000</c:v>
                </c:pt>
                <c:pt idx="734">
                  <c:v>4211250000</c:v>
                </c:pt>
                <c:pt idx="735">
                  <c:v>4215625000</c:v>
                </c:pt>
                <c:pt idx="736">
                  <c:v>4220000000</c:v>
                </c:pt>
                <c:pt idx="737">
                  <c:v>4224375000</c:v>
                </c:pt>
                <c:pt idx="738">
                  <c:v>4228750000</c:v>
                </c:pt>
                <c:pt idx="739">
                  <c:v>4233125000</c:v>
                </c:pt>
                <c:pt idx="740">
                  <c:v>4237500000</c:v>
                </c:pt>
                <c:pt idx="741">
                  <c:v>4241875000</c:v>
                </c:pt>
                <c:pt idx="742">
                  <c:v>4246250000</c:v>
                </c:pt>
                <c:pt idx="743">
                  <c:v>4250625000</c:v>
                </c:pt>
                <c:pt idx="744">
                  <c:v>4255000000</c:v>
                </c:pt>
                <c:pt idx="745">
                  <c:v>4259375000</c:v>
                </c:pt>
                <c:pt idx="746">
                  <c:v>4263750000</c:v>
                </c:pt>
                <c:pt idx="747">
                  <c:v>4268125000</c:v>
                </c:pt>
                <c:pt idx="748">
                  <c:v>4272500000</c:v>
                </c:pt>
                <c:pt idx="749">
                  <c:v>4276875000</c:v>
                </c:pt>
                <c:pt idx="750">
                  <c:v>4281250000</c:v>
                </c:pt>
                <c:pt idx="751">
                  <c:v>4285625000</c:v>
                </c:pt>
                <c:pt idx="752">
                  <c:v>4290000000</c:v>
                </c:pt>
                <c:pt idx="753">
                  <c:v>4294375000</c:v>
                </c:pt>
                <c:pt idx="754">
                  <c:v>4298750000</c:v>
                </c:pt>
                <c:pt idx="755">
                  <c:v>4303125000</c:v>
                </c:pt>
                <c:pt idx="756">
                  <c:v>4307500000</c:v>
                </c:pt>
                <c:pt idx="757">
                  <c:v>4311875000</c:v>
                </c:pt>
                <c:pt idx="758">
                  <c:v>4316250000</c:v>
                </c:pt>
                <c:pt idx="759">
                  <c:v>4320625000</c:v>
                </c:pt>
                <c:pt idx="760">
                  <c:v>4325000000</c:v>
                </c:pt>
                <c:pt idx="761">
                  <c:v>4329375000</c:v>
                </c:pt>
                <c:pt idx="762">
                  <c:v>4333750000</c:v>
                </c:pt>
                <c:pt idx="763">
                  <c:v>4338125000</c:v>
                </c:pt>
                <c:pt idx="764">
                  <c:v>4342500000</c:v>
                </c:pt>
                <c:pt idx="765">
                  <c:v>4346875000</c:v>
                </c:pt>
                <c:pt idx="766">
                  <c:v>4351250000</c:v>
                </c:pt>
                <c:pt idx="767">
                  <c:v>4355625000</c:v>
                </c:pt>
                <c:pt idx="768">
                  <c:v>4360000000</c:v>
                </c:pt>
                <c:pt idx="769">
                  <c:v>4364375000</c:v>
                </c:pt>
                <c:pt idx="770">
                  <c:v>4368750000</c:v>
                </c:pt>
                <c:pt idx="771">
                  <c:v>4373125000</c:v>
                </c:pt>
                <c:pt idx="772">
                  <c:v>4377500000</c:v>
                </c:pt>
                <c:pt idx="773">
                  <c:v>4381875000</c:v>
                </c:pt>
                <c:pt idx="774">
                  <c:v>4386250000</c:v>
                </c:pt>
                <c:pt idx="775">
                  <c:v>4390625000</c:v>
                </c:pt>
                <c:pt idx="776">
                  <c:v>4395000000</c:v>
                </c:pt>
                <c:pt idx="777">
                  <c:v>4399375000</c:v>
                </c:pt>
                <c:pt idx="778">
                  <c:v>4403750000</c:v>
                </c:pt>
                <c:pt idx="779">
                  <c:v>4408125000</c:v>
                </c:pt>
                <c:pt idx="780">
                  <c:v>4412500000</c:v>
                </c:pt>
                <c:pt idx="781">
                  <c:v>4416875000</c:v>
                </c:pt>
                <c:pt idx="782">
                  <c:v>4421250000</c:v>
                </c:pt>
                <c:pt idx="783">
                  <c:v>4425625000</c:v>
                </c:pt>
                <c:pt idx="784">
                  <c:v>4430000000</c:v>
                </c:pt>
                <c:pt idx="785">
                  <c:v>4434375000</c:v>
                </c:pt>
                <c:pt idx="786">
                  <c:v>4438750000</c:v>
                </c:pt>
                <c:pt idx="787">
                  <c:v>4443125000</c:v>
                </c:pt>
                <c:pt idx="788">
                  <c:v>4447500000</c:v>
                </c:pt>
                <c:pt idx="789">
                  <c:v>4451875000</c:v>
                </c:pt>
                <c:pt idx="790">
                  <c:v>4456250000</c:v>
                </c:pt>
                <c:pt idx="791">
                  <c:v>4460625000</c:v>
                </c:pt>
                <c:pt idx="792">
                  <c:v>4465000000</c:v>
                </c:pt>
                <c:pt idx="793">
                  <c:v>4469375000</c:v>
                </c:pt>
                <c:pt idx="794">
                  <c:v>4473750000</c:v>
                </c:pt>
                <c:pt idx="795">
                  <c:v>4478125000</c:v>
                </c:pt>
                <c:pt idx="796">
                  <c:v>4482500000</c:v>
                </c:pt>
                <c:pt idx="797">
                  <c:v>4486875000</c:v>
                </c:pt>
                <c:pt idx="798">
                  <c:v>4491250000</c:v>
                </c:pt>
                <c:pt idx="799">
                  <c:v>4495625000</c:v>
                </c:pt>
                <c:pt idx="800">
                  <c:v>4500000000</c:v>
                </c:pt>
                <c:pt idx="801">
                  <c:v>4504375000</c:v>
                </c:pt>
                <c:pt idx="802">
                  <c:v>4508750000</c:v>
                </c:pt>
                <c:pt idx="803">
                  <c:v>4513125000</c:v>
                </c:pt>
                <c:pt idx="804">
                  <c:v>4517500000</c:v>
                </c:pt>
                <c:pt idx="805">
                  <c:v>4521875000</c:v>
                </c:pt>
                <c:pt idx="806">
                  <c:v>4526250000</c:v>
                </c:pt>
                <c:pt idx="807">
                  <c:v>4530625000</c:v>
                </c:pt>
                <c:pt idx="808">
                  <c:v>4535000000</c:v>
                </c:pt>
                <c:pt idx="809">
                  <c:v>4539375000</c:v>
                </c:pt>
                <c:pt idx="810">
                  <c:v>4543750000</c:v>
                </c:pt>
                <c:pt idx="811">
                  <c:v>4548125000</c:v>
                </c:pt>
                <c:pt idx="812">
                  <c:v>4552500000</c:v>
                </c:pt>
                <c:pt idx="813">
                  <c:v>4556875000</c:v>
                </c:pt>
                <c:pt idx="814">
                  <c:v>4561250000</c:v>
                </c:pt>
                <c:pt idx="815">
                  <c:v>4565625000</c:v>
                </c:pt>
                <c:pt idx="816">
                  <c:v>4570000000</c:v>
                </c:pt>
                <c:pt idx="817">
                  <c:v>4574375000</c:v>
                </c:pt>
                <c:pt idx="818">
                  <c:v>4578750000</c:v>
                </c:pt>
                <c:pt idx="819">
                  <c:v>4583125000</c:v>
                </c:pt>
                <c:pt idx="820">
                  <c:v>4587500000</c:v>
                </c:pt>
                <c:pt idx="821">
                  <c:v>4591875000</c:v>
                </c:pt>
                <c:pt idx="822">
                  <c:v>4596250000</c:v>
                </c:pt>
                <c:pt idx="823">
                  <c:v>4600625000</c:v>
                </c:pt>
                <c:pt idx="824">
                  <c:v>4605000000</c:v>
                </c:pt>
                <c:pt idx="825">
                  <c:v>4609375000</c:v>
                </c:pt>
                <c:pt idx="826">
                  <c:v>4613750000</c:v>
                </c:pt>
                <c:pt idx="827">
                  <c:v>4618125000</c:v>
                </c:pt>
                <c:pt idx="828">
                  <c:v>4622500000</c:v>
                </c:pt>
                <c:pt idx="829">
                  <c:v>4626875000</c:v>
                </c:pt>
                <c:pt idx="830">
                  <c:v>4631250000</c:v>
                </c:pt>
                <c:pt idx="831">
                  <c:v>4635625000</c:v>
                </c:pt>
                <c:pt idx="832">
                  <c:v>4640000000</c:v>
                </c:pt>
                <c:pt idx="833">
                  <c:v>4644375000</c:v>
                </c:pt>
                <c:pt idx="834">
                  <c:v>4648750000</c:v>
                </c:pt>
                <c:pt idx="835">
                  <c:v>4653125000</c:v>
                </c:pt>
                <c:pt idx="836">
                  <c:v>4657500000</c:v>
                </c:pt>
                <c:pt idx="837">
                  <c:v>4661875000</c:v>
                </c:pt>
                <c:pt idx="838">
                  <c:v>4666250000</c:v>
                </c:pt>
                <c:pt idx="839">
                  <c:v>4670625000</c:v>
                </c:pt>
                <c:pt idx="840">
                  <c:v>4675000000</c:v>
                </c:pt>
                <c:pt idx="841">
                  <c:v>4679375000</c:v>
                </c:pt>
                <c:pt idx="842">
                  <c:v>4683750000</c:v>
                </c:pt>
                <c:pt idx="843">
                  <c:v>4688125000</c:v>
                </c:pt>
                <c:pt idx="844">
                  <c:v>4692500000</c:v>
                </c:pt>
                <c:pt idx="845">
                  <c:v>4696875000</c:v>
                </c:pt>
                <c:pt idx="846">
                  <c:v>4701250000</c:v>
                </c:pt>
                <c:pt idx="847">
                  <c:v>4705625000</c:v>
                </c:pt>
                <c:pt idx="848">
                  <c:v>4710000000</c:v>
                </c:pt>
                <c:pt idx="849">
                  <c:v>4714375000</c:v>
                </c:pt>
                <c:pt idx="850">
                  <c:v>4718750000</c:v>
                </c:pt>
                <c:pt idx="851">
                  <c:v>4723125000</c:v>
                </c:pt>
                <c:pt idx="852">
                  <c:v>4727500000</c:v>
                </c:pt>
                <c:pt idx="853">
                  <c:v>4731875000</c:v>
                </c:pt>
                <c:pt idx="854">
                  <c:v>4736250000</c:v>
                </c:pt>
                <c:pt idx="855">
                  <c:v>4740625000</c:v>
                </c:pt>
                <c:pt idx="856">
                  <c:v>4745000000</c:v>
                </c:pt>
                <c:pt idx="857">
                  <c:v>4749375000</c:v>
                </c:pt>
                <c:pt idx="858">
                  <c:v>4753750000</c:v>
                </c:pt>
                <c:pt idx="859">
                  <c:v>4758125000</c:v>
                </c:pt>
                <c:pt idx="860">
                  <c:v>4762500000</c:v>
                </c:pt>
                <c:pt idx="861">
                  <c:v>4766875000</c:v>
                </c:pt>
                <c:pt idx="862">
                  <c:v>4771250000</c:v>
                </c:pt>
                <c:pt idx="863">
                  <c:v>4775625000</c:v>
                </c:pt>
                <c:pt idx="864">
                  <c:v>4780000000</c:v>
                </c:pt>
                <c:pt idx="865">
                  <c:v>4784375000</c:v>
                </c:pt>
                <c:pt idx="866">
                  <c:v>4788750000</c:v>
                </c:pt>
                <c:pt idx="867">
                  <c:v>4793125000</c:v>
                </c:pt>
                <c:pt idx="868">
                  <c:v>4797500000</c:v>
                </c:pt>
                <c:pt idx="869">
                  <c:v>4801875000</c:v>
                </c:pt>
                <c:pt idx="870">
                  <c:v>4806250000</c:v>
                </c:pt>
                <c:pt idx="871">
                  <c:v>4810625000</c:v>
                </c:pt>
                <c:pt idx="872">
                  <c:v>4815000000</c:v>
                </c:pt>
                <c:pt idx="873">
                  <c:v>4819375000</c:v>
                </c:pt>
                <c:pt idx="874">
                  <c:v>4823750000</c:v>
                </c:pt>
                <c:pt idx="875">
                  <c:v>4828125000</c:v>
                </c:pt>
                <c:pt idx="876">
                  <c:v>4832500000</c:v>
                </c:pt>
                <c:pt idx="877">
                  <c:v>4836875000</c:v>
                </c:pt>
                <c:pt idx="878">
                  <c:v>4841250000</c:v>
                </c:pt>
                <c:pt idx="879">
                  <c:v>4845625000</c:v>
                </c:pt>
                <c:pt idx="880">
                  <c:v>4850000000</c:v>
                </c:pt>
                <c:pt idx="881">
                  <c:v>4854375000</c:v>
                </c:pt>
                <c:pt idx="882">
                  <c:v>4858750000</c:v>
                </c:pt>
                <c:pt idx="883">
                  <c:v>4863125000</c:v>
                </c:pt>
                <c:pt idx="884">
                  <c:v>4867500000</c:v>
                </c:pt>
                <c:pt idx="885">
                  <c:v>4871875000</c:v>
                </c:pt>
                <c:pt idx="886">
                  <c:v>4876250000</c:v>
                </c:pt>
                <c:pt idx="887">
                  <c:v>4880625000</c:v>
                </c:pt>
                <c:pt idx="888">
                  <c:v>4885000000</c:v>
                </c:pt>
                <c:pt idx="889">
                  <c:v>4889375000</c:v>
                </c:pt>
                <c:pt idx="890">
                  <c:v>4893750000</c:v>
                </c:pt>
                <c:pt idx="891">
                  <c:v>4898125000</c:v>
                </c:pt>
                <c:pt idx="892">
                  <c:v>4902500000</c:v>
                </c:pt>
                <c:pt idx="893">
                  <c:v>4906875000</c:v>
                </c:pt>
                <c:pt idx="894">
                  <c:v>4911250000</c:v>
                </c:pt>
                <c:pt idx="895">
                  <c:v>4915625000</c:v>
                </c:pt>
                <c:pt idx="896">
                  <c:v>4920000000</c:v>
                </c:pt>
                <c:pt idx="897">
                  <c:v>4924375000</c:v>
                </c:pt>
                <c:pt idx="898">
                  <c:v>4928750000</c:v>
                </c:pt>
                <c:pt idx="899">
                  <c:v>4933125000</c:v>
                </c:pt>
                <c:pt idx="900">
                  <c:v>4937500000</c:v>
                </c:pt>
                <c:pt idx="901">
                  <c:v>4941875000</c:v>
                </c:pt>
                <c:pt idx="902">
                  <c:v>4946250000</c:v>
                </c:pt>
                <c:pt idx="903">
                  <c:v>4950625000</c:v>
                </c:pt>
                <c:pt idx="904">
                  <c:v>4955000000</c:v>
                </c:pt>
                <c:pt idx="905">
                  <c:v>4959375000</c:v>
                </c:pt>
                <c:pt idx="906">
                  <c:v>4963750000</c:v>
                </c:pt>
                <c:pt idx="907">
                  <c:v>4968125000</c:v>
                </c:pt>
                <c:pt idx="908">
                  <c:v>4972500000</c:v>
                </c:pt>
                <c:pt idx="909">
                  <c:v>4976875000</c:v>
                </c:pt>
                <c:pt idx="910">
                  <c:v>4981250000</c:v>
                </c:pt>
                <c:pt idx="911">
                  <c:v>4985625000</c:v>
                </c:pt>
                <c:pt idx="912">
                  <c:v>4990000000</c:v>
                </c:pt>
                <c:pt idx="913">
                  <c:v>4994375000</c:v>
                </c:pt>
                <c:pt idx="914">
                  <c:v>4998750000</c:v>
                </c:pt>
                <c:pt idx="915">
                  <c:v>5003125000</c:v>
                </c:pt>
                <c:pt idx="916">
                  <c:v>5007500000</c:v>
                </c:pt>
                <c:pt idx="917">
                  <c:v>5011875000</c:v>
                </c:pt>
                <c:pt idx="918">
                  <c:v>5016250000</c:v>
                </c:pt>
                <c:pt idx="919">
                  <c:v>5020625000</c:v>
                </c:pt>
                <c:pt idx="920">
                  <c:v>5025000000</c:v>
                </c:pt>
                <c:pt idx="921">
                  <c:v>5029375000</c:v>
                </c:pt>
                <c:pt idx="922">
                  <c:v>5033750000</c:v>
                </c:pt>
                <c:pt idx="923">
                  <c:v>5038125000</c:v>
                </c:pt>
                <c:pt idx="924">
                  <c:v>5042500000</c:v>
                </c:pt>
                <c:pt idx="925">
                  <c:v>5046875000</c:v>
                </c:pt>
                <c:pt idx="926">
                  <c:v>5051250000</c:v>
                </c:pt>
                <c:pt idx="927">
                  <c:v>5055625000</c:v>
                </c:pt>
                <c:pt idx="928">
                  <c:v>5060000000</c:v>
                </c:pt>
                <c:pt idx="929">
                  <c:v>5064375000</c:v>
                </c:pt>
                <c:pt idx="930">
                  <c:v>5068750000</c:v>
                </c:pt>
                <c:pt idx="931">
                  <c:v>5073125000</c:v>
                </c:pt>
                <c:pt idx="932">
                  <c:v>5077500000</c:v>
                </c:pt>
                <c:pt idx="933">
                  <c:v>5081875000</c:v>
                </c:pt>
                <c:pt idx="934">
                  <c:v>5086250000</c:v>
                </c:pt>
                <c:pt idx="935">
                  <c:v>5090625000</c:v>
                </c:pt>
                <c:pt idx="936">
                  <c:v>5095000000</c:v>
                </c:pt>
                <c:pt idx="937">
                  <c:v>5099375000</c:v>
                </c:pt>
                <c:pt idx="938">
                  <c:v>5103750000</c:v>
                </c:pt>
                <c:pt idx="939">
                  <c:v>5108125000</c:v>
                </c:pt>
                <c:pt idx="940">
                  <c:v>5112500000</c:v>
                </c:pt>
                <c:pt idx="941">
                  <c:v>5116875000</c:v>
                </c:pt>
                <c:pt idx="942">
                  <c:v>5121250000</c:v>
                </c:pt>
                <c:pt idx="943">
                  <c:v>5125625000</c:v>
                </c:pt>
                <c:pt idx="944">
                  <c:v>5130000000</c:v>
                </c:pt>
                <c:pt idx="945">
                  <c:v>5134375000</c:v>
                </c:pt>
                <c:pt idx="946">
                  <c:v>5138750000</c:v>
                </c:pt>
                <c:pt idx="947">
                  <c:v>5143125000</c:v>
                </c:pt>
                <c:pt idx="948">
                  <c:v>5147500000</c:v>
                </c:pt>
                <c:pt idx="949">
                  <c:v>5151875000</c:v>
                </c:pt>
                <c:pt idx="950">
                  <c:v>5156250000</c:v>
                </c:pt>
                <c:pt idx="951">
                  <c:v>5160625000</c:v>
                </c:pt>
                <c:pt idx="952">
                  <c:v>5165000000</c:v>
                </c:pt>
                <c:pt idx="953">
                  <c:v>5169375000</c:v>
                </c:pt>
                <c:pt idx="954">
                  <c:v>5173750000</c:v>
                </c:pt>
                <c:pt idx="955">
                  <c:v>5178125000</c:v>
                </c:pt>
                <c:pt idx="956">
                  <c:v>5182500000</c:v>
                </c:pt>
                <c:pt idx="957">
                  <c:v>5186875000</c:v>
                </c:pt>
                <c:pt idx="958">
                  <c:v>5191250000</c:v>
                </c:pt>
                <c:pt idx="959">
                  <c:v>5195625000</c:v>
                </c:pt>
                <c:pt idx="960">
                  <c:v>5200000000</c:v>
                </c:pt>
                <c:pt idx="961">
                  <c:v>5204375000</c:v>
                </c:pt>
                <c:pt idx="962">
                  <c:v>5208750000</c:v>
                </c:pt>
                <c:pt idx="963">
                  <c:v>5213125000</c:v>
                </c:pt>
                <c:pt idx="964">
                  <c:v>5217500000</c:v>
                </c:pt>
                <c:pt idx="965">
                  <c:v>5221875000</c:v>
                </c:pt>
                <c:pt idx="966">
                  <c:v>5226250000</c:v>
                </c:pt>
                <c:pt idx="967">
                  <c:v>5230625000</c:v>
                </c:pt>
                <c:pt idx="968">
                  <c:v>5235000000</c:v>
                </c:pt>
                <c:pt idx="969">
                  <c:v>5239375000</c:v>
                </c:pt>
                <c:pt idx="970">
                  <c:v>5243750000</c:v>
                </c:pt>
                <c:pt idx="971">
                  <c:v>5248125000</c:v>
                </c:pt>
                <c:pt idx="972">
                  <c:v>5252500000</c:v>
                </c:pt>
                <c:pt idx="973">
                  <c:v>5256875000</c:v>
                </c:pt>
                <c:pt idx="974">
                  <c:v>5261250000</c:v>
                </c:pt>
                <c:pt idx="975">
                  <c:v>5265625000</c:v>
                </c:pt>
                <c:pt idx="976">
                  <c:v>5270000000</c:v>
                </c:pt>
                <c:pt idx="977">
                  <c:v>5274375000</c:v>
                </c:pt>
                <c:pt idx="978">
                  <c:v>5278750000</c:v>
                </c:pt>
                <c:pt idx="979">
                  <c:v>5283125000</c:v>
                </c:pt>
                <c:pt idx="980">
                  <c:v>5287500000</c:v>
                </c:pt>
                <c:pt idx="981">
                  <c:v>5291875000</c:v>
                </c:pt>
                <c:pt idx="982">
                  <c:v>5296250000</c:v>
                </c:pt>
                <c:pt idx="983">
                  <c:v>5300625000</c:v>
                </c:pt>
                <c:pt idx="984">
                  <c:v>5305000000</c:v>
                </c:pt>
                <c:pt idx="985">
                  <c:v>5309375000</c:v>
                </c:pt>
                <c:pt idx="986">
                  <c:v>5313750000</c:v>
                </c:pt>
                <c:pt idx="987">
                  <c:v>5318125000</c:v>
                </c:pt>
                <c:pt idx="988">
                  <c:v>5322500000</c:v>
                </c:pt>
                <c:pt idx="989">
                  <c:v>5326875000</c:v>
                </c:pt>
                <c:pt idx="990">
                  <c:v>5331250000</c:v>
                </c:pt>
                <c:pt idx="991">
                  <c:v>5335625000</c:v>
                </c:pt>
                <c:pt idx="992">
                  <c:v>5340000000</c:v>
                </c:pt>
                <c:pt idx="993">
                  <c:v>5344375000</c:v>
                </c:pt>
                <c:pt idx="994">
                  <c:v>5348750000</c:v>
                </c:pt>
                <c:pt idx="995">
                  <c:v>5353125000</c:v>
                </c:pt>
                <c:pt idx="996">
                  <c:v>5357500000</c:v>
                </c:pt>
                <c:pt idx="997">
                  <c:v>5361875000</c:v>
                </c:pt>
                <c:pt idx="998">
                  <c:v>5366250000</c:v>
                </c:pt>
                <c:pt idx="999">
                  <c:v>5370625000</c:v>
                </c:pt>
                <c:pt idx="1000">
                  <c:v>5375000000</c:v>
                </c:pt>
                <c:pt idx="1001">
                  <c:v>5379375000</c:v>
                </c:pt>
                <c:pt idx="1002">
                  <c:v>5383750000</c:v>
                </c:pt>
                <c:pt idx="1003">
                  <c:v>5388125000</c:v>
                </c:pt>
                <c:pt idx="1004">
                  <c:v>5392500000</c:v>
                </c:pt>
                <c:pt idx="1005">
                  <c:v>5396875000</c:v>
                </c:pt>
                <c:pt idx="1006">
                  <c:v>5401250000</c:v>
                </c:pt>
                <c:pt idx="1007">
                  <c:v>5405625000</c:v>
                </c:pt>
                <c:pt idx="1008">
                  <c:v>5410000000</c:v>
                </c:pt>
                <c:pt idx="1009">
                  <c:v>5414375000</c:v>
                </c:pt>
                <c:pt idx="1010">
                  <c:v>5418750000</c:v>
                </c:pt>
                <c:pt idx="1011">
                  <c:v>5423125000</c:v>
                </c:pt>
                <c:pt idx="1012">
                  <c:v>5427500000</c:v>
                </c:pt>
                <c:pt idx="1013">
                  <c:v>5431875000</c:v>
                </c:pt>
                <c:pt idx="1014">
                  <c:v>5436250000</c:v>
                </c:pt>
                <c:pt idx="1015">
                  <c:v>5440625000</c:v>
                </c:pt>
                <c:pt idx="1016">
                  <c:v>5445000000</c:v>
                </c:pt>
                <c:pt idx="1017">
                  <c:v>5449375000</c:v>
                </c:pt>
                <c:pt idx="1018">
                  <c:v>5453750000</c:v>
                </c:pt>
                <c:pt idx="1019">
                  <c:v>5458125000</c:v>
                </c:pt>
                <c:pt idx="1020">
                  <c:v>5462500000</c:v>
                </c:pt>
                <c:pt idx="1021">
                  <c:v>5466875000</c:v>
                </c:pt>
                <c:pt idx="1022">
                  <c:v>5471250000</c:v>
                </c:pt>
                <c:pt idx="1023">
                  <c:v>5475625000</c:v>
                </c:pt>
                <c:pt idx="1024">
                  <c:v>5480000000</c:v>
                </c:pt>
                <c:pt idx="1025">
                  <c:v>5484375000</c:v>
                </c:pt>
                <c:pt idx="1026">
                  <c:v>5488750000</c:v>
                </c:pt>
                <c:pt idx="1027">
                  <c:v>5493125000</c:v>
                </c:pt>
                <c:pt idx="1028">
                  <c:v>5497500000</c:v>
                </c:pt>
                <c:pt idx="1029">
                  <c:v>5501875000</c:v>
                </c:pt>
                <c:pt idx="1030">
                  <c:v>5506250000</c:v>
                </c:pt>
                <c:pt idx="1031">
                  <c:v>5510625000</c:v>
                </c:pt>
                <c:pt idx="1032">
                  <c:v>5515000000</c:v>
                </c:pt>
                <c:pt idx="1033">
                  <c:v>5519375000</c:v>
                </c:pt>
                <c:pt idx="1034">
                  <c:v>5523750000</c:v>
                </c:pt>
                <c:pt idx="1035">
                  <c:v>5528125000</c:v>
                </c:pt>
                <c:pt idx="1036">
                  <c:v>5532500000</c:v>
                </c:pt>
                <c:pt idx="1037">
                  <c:v>5536875000</c:v>
                </c:pt>
                <c:pt idx="1038">
                  <c:v>5541250000</c:v>
                </c:pt>
                <c:pt idx="1039">
                  <c:v>5545625000</c:v>
                </c:pt>
                <c:pt idx="1040">
                  <c:v>5550000000</c:v>
                </c:pt>
                <c:pt idx="1041">
                  <c:v>5554375000</c:v>
                </c:pt>
                <c:pt idx="1042">
                  <c:v>5558750000</c:v>
                </c:pt>
                <c:pt idx="1043">
                  <c:v>5563125000</c:v>
                </c:pt>
                <c:pt idx="1044">
                  <c:v>5567500000</c:v>
                </c:pt>
                <c:pt idx="1045">
                  <c:v>5571875000</c:v>
                </c:pt>
                <c:pt idx="1046">
                  <c:v>5576250000</c:v>
                </c:pt>
                <c:pt idx="1047">
                  <c:v>5580625000</c:v>
                </c:pt>
                <c:pt idx="1048">
                  <c:v>5585000000</c:v>
                </c:pt>
                <c:pt idx="1049">
                  <c:v>5589375000</c:v>
                </c:pt>
                <c:pt idx="1050">
                  <c:v>5593750000</c:v>
                </c:pt>
                <c:pt idx="1051">
                  <c:v>5598125000</c:v>
                </c:pt>
                <c:pt idx="1052">
                  <c:v>5602500000</c:v>
                </c:pt>
                <c:pt idx="1053">
                  <c:v>5606875000</c:v>
                </c:pt>
                <c:pt idx="1054">
                  <c:v>5611250000</c:v>
                </c:pt>
                <c:pt idx="1055">
                  <c:v>5615625000</c:v>
                </c:pt>
                <c:pt idx="1056">
                  <c:v>5620000000</c:v>
                </c:pt>
                <c:pt idx="1057">
                  <c:v>5624375000</c:v>
                </c:pt>
                <c:pt idx="1058">
                  <c:v>5628750000</c:v>
                </c:pt>
                <c:pt idx="1059">
                  <c:v>5633125000</c:v>
                </c:pt>
                <c:pt idx="1060">
                  <c:v>5637500000</c:v>
                </c:pt>
                <c:pt idx="1061">
                  <c:v>5641875000</c:v>
                </c:pt>
                <c:pt idx="1062">
                  <c:v>5646250000</c:v>
                </c:pt>
                <c:pt idx="1063">
                  <c:v>5650625000</c:v>
                </c:pt>
                <c:pt idx="1064">
                  <c:v>5655000000</c:v>
                </c:pt>
                <c:pt idx="1065">
                  <c:v>5659375000</c:v>
                </c:pt>
                <c:pt idx="1066">
                  <c:v>5663750000</c:v>
                </c:pt>
                <c:pt idx="1067">
                  <c:v>5668125000</c:v>
                </c:pt>
                <c:pt idx="1068">
                  <c:v>5672500000</c:v>
                </c:pt>
                <c:pt idx="1069">
                  <c:v>5676875000</c:v>
                </c:pt>
                <c:pt idx="1070">
                  <c:v>5681250000</c:v>
                </c:pt>
                <c:pt idx="1071">
                  <c:v>5685625000</c:v>
                </c:pt>
                <c:pt idx="1072">
                  <c:v>5690000000</c:v>
                </c:pt>
                <c:pt idx="1073">
                  <c:v>5694375000</c:v>
                </c:pt>
                <c:pt idx="1074">
                  <c:v>5698750000</c:v>
                </c:pt>
                <c:pt idx="1075">
                  <c:v>5703125000</c:v>
                </c:pt>
                <c:pt idx="1076">
                  <c:v>5707500000</c:v>
                </c:pt>
                <c:pt idx="1077">
                  <c:v>5711875000</c:v>
                </c:pt>
                <c:pt idx="1078">
                  <c:v>5716250000</c:v>
                </c:pt>
                <c:pt idx="1079">
                  <c:v>5720625000</c:v>
                </c:pt>
                <c:pt idx="1080">
                  <c:v>5725000000</c:v>
                </c:pt>
                <c:pt idx="1081">
                  <c:v>5729375000</c:v>
                </c:pt>
                <c:pt idx="1082">
                  <c:v>5733750000</c:v>
                </c:pt>
                <c:pt idx="1083">
                  <c:v>5738125000</c:v>
                </c:pt>
                <c:pt idx="1084">
                  <c:v>5742500000</c:v>
                </c:pt>
                <c:pt idx="1085">
                  <c:v>5746875000</c:v>
                </c:pt>
                <c:pt idx="1086">
                  <c:v>5751250000</c:v>
                </c:pt>
                <c:pt idx="1087">
                  <c:v>5755625000</c:v>
                </c:pt>
                <c:pt idx="1088">
                  <c:v>5760000000</c:v>
                </c:pt>
                <c:pt idx="1089">
                  <c:v>5764375000</c:v>
                </c:pt>
                <c:pt idx="1090">
                  <c:v>5768750000</c:v>
                </c:pt>
                <c:pt idx="1091">
                  <c:v>5773125000</c:v>
                </c:pt>
                <c:pt idx="1092">
                  <c:v>5777500000</c:v>
                </c:pt>
                <c:pt idx="1093">
                  <c:v>5781875000</c:v>
                </c:pt>
                <c:pt idx="1094">
                  <c:v>5786250000</c:v>
                </c:pt>
                <c:pt idx="1095">
                  <c:v>5790625000</c:v>
                </c:pt>
                <c:pt idx="1096">
                  <c:v>5795000000</c:v>
                </c:pt>
                <c:pt idx="1097">
                  <c:v>5799375000</c:v>
                </c:pt>
                <c:pt idx="1098">
                  <c:v>5803750000</c:v>
                </c:pt>
                <c:pt idx="1099">
                  <c:v>5808125000</c:v>
                </c:pt>
                <c:pt idx="1100">
                  <c:v>5812500000</c:v>
                </c:pt>
                <c:pt idx="1101">
                  <c:v>5816875000</c:v>
                </c:pt>
                <c:pt idx="1102">
                  <c:v>5821250000</c:v>
                </c:pt>
                <c:pt idx="1103">
                  <c:v>5825625000</c:v>
                </c:pt>
                <c:pt idx="1104">
                  <c:v>5830000000</c:v>
                </c:pt>
                <c:pt idx="1105">
                  <c:v>5834375000</c:v>
                </c:pt>
                <c:pt idx="1106">
                  <c:v>5838750000</c:v>
                </c:pt>
                <c:pt idx="1107">
                  <c:v>5843125000</c:v>
                </c:pt>
                <c:pt idx="1108">
                  <c:v>5847500000</c:v>
                </c:pt>
                <c:pt idx="1109">
                  <c:v>5851875000</c:v>
                </c:pt>
                <c:pt idx="1110">
                  <c:v>5856250000</c:v>
                </c:pt>
                <c:pt idx="1111">
                  <c:v>5860625000</c:v>
                </c:pt>
                <c:pt idx="1112">
                  <c:v>5865000000</c:v>
                </c:pt>
                <c:pt idx="1113">
                  <c:v>5869375000</c:v>
                </c:pt>
                <c:pt idx="1114">
                  <c:v>5873750000</c:v>
                </c:pt>
                <c:pt idx="1115">
                  <c:v>5878125000</c:v>
                </c:pt>
                <c:pt idx="1116">
                  <c:v>5882500000</c:v>
                </c:pt>
                <c:pt idx="1117">
                  <c:v>5886875000</c:v>
                </c:pt>
                <c:pt idx="1118">
                  <c:v>5891250000</c:v>
                </c:pt>
                <c:pt idx="1119">
                  <c:v>5895625000</c:v>
                </c:pt>
                <c:pt idx="1120">
                  <c:v>5900000000</c:v>
                </c:pt>
                <c:pt idx="1121">
                  <c:v>5904375000</c:v>
                </c:pt>
                <c:pt idx="1122">
                  <c:v>5908750000</c:v>
                </c:pt>
                <c:pt idx="1123">
                  <c:v>5913125000</c:v>
                </c:pt>
                <c:pt idx="1124">
                  <c:v>5917500000</c:v>
                </c:pt>
                <c:pt idx="1125">
                  <c:v>5921875000</c:v>
                </c:pt>
                <c:pt idx="1126">
                  <c:v>5926250000</c:v>
                </c:pt>
                <c:pt idx="1127">
                  <c:v>5930625000</c:v>
                </c:pt>
                <c:pt idx="1128">
                  <c:v>5935000000</c:v>
                </c:pt>
                <c:pt idx="1129">
                  <c:v>5939375000</c:v>
                </c:pt>
                <c:pt idx="1130">
                  <c:v>5943750000</c:v>
                </c:pt>
                <c:pt idx="1131">
                  <c:v>5948125000</c:v>
                </c:pt>
                <c:pt idx="1132">
                  <c:v>5952500000</c:v>
                </c:pt>
                <c:pt idx="1133">
                  <c:v>5956875000</c:v>
                </c:pt>
                <c:pt idx="1134">
                  <c:v>5961250000</c:v>
                </c:pt>
                <c:pt idx="1135">
                  <c:v>5965625000</c:v>
                </c:pt>
                <c:pt idx="1136">
                  <c:v>5970000000</c:v>
                </c:pt>
                <c:pt idx="1137">
                  <c:v>5974375000</c:v>
                </c:pt>
                <c:pt idx="1138">
                  <c:v>5978750000</c:v>
                </c:pt>
                <c:pt idx="1139">
                  <c:v>5983125000</c:v>
                </c:pt>
                <c:pt idx="1140">
                  <c:v>5987500000</c:v>
                </c:pt>
                <c:pt idx="1141">
                  <c:v>5991875000</c:v>
                </c:pt>
                <c:pt idx="1142">
                  <c:v>5996250000</c:v>
                </c:pt>
                <c:pt idx="1143">
                  <c:v>6000625000</c:v>
                </c:pt>
                <c:pt idx="1144">
                  <c:v>6005000000</c:v>
                </c:pt>
                <c:pt idx="1145">
                  <c:v>6009375000</c:v>
                </c:pt>
                <c:pt idx="1146">
                  <c:v>6013750000</c:v>
                </c:pt>
                <c:pt idx="1147">
                  <c:v>6018125000</c:v>
                </c:pt>
                <c:pt idx="1148">
                  <c:v>6022500000</c:v>
                </c:pt>
                <c:pt idx="1149">
                  <c:v>6026875000</c:v>
                </c:pt>
                <c:pt idx="1150">
                  <c:v>6031250000</c:v>
                </c:pt>
                <c:pt idx="1151">
                  <c:v>6035625000</c:v>
                </c:pt>
                <c:pt idx="1152">
                  <c:v>6040000000</c:v>
                </c:pt>
                <c:pt idx="1153">
                  <c:v>6044375000</c:v>
                </c:pt>
                <c:pt idx="1154">
                  <c:v>6048750000</c:v>
                </c:pt>
                <c:pt idx="1155">
                  <c:v>6053125000</c:v>
                </c:pt>
                <c:pt idx="1156">
                  <c:v>6057500000</c:v>
                </c:pt>
                <c:pt idx="1157">
                  <c:v>6061875000</c:v>
                </c:pt>
                <c:pt idx="1158">
                  <c:v>6066250000</c:v>
                </c:pt>
                <c:pt idx="1159">
                  <c:v>6070625000</c:v>
                </c:pt>
                <c:pt idx="1160">
                  <c:v>6075000000</c:v>
                </c:pt>
                <c:pt idx="1161">
                  <c:v>6079375000</c:v>
                </c:pt>
                <c:pt idx="1162">
                  <c:v>6083750000</c:v>
                </c:pt>
                <c:pt idx="1163">
                  <c:v>6088125000</c:v>
                </c:pt>
                <c:pt idx="1164">
                  <c:v>6092500000</c:v>
                </c:pt>
                <c:pt idx="1165">
                  <c:v>6096875000</c:v>
                </c:pt>
                <c:pt idx="1166">
                  <c:v>6101250000</c:v>
                </c:pt>
                <c:pt idx="1167">
                  <c:v>6105625000</c:v>
                </c:pt>
                <c:pt idx="1168">
                  <c:v>6110000000</c:v>
                </c:pt>
                <c:pt idx="1169">
                  <c:v>6114375000</c:v>
                </c:pt>
                <c:pt idx="1170">
                  <c:v>6118750000</c:v>
                </c:pt>
                <c:pt idx="1171">
                  <c:v>6123125000</c:v>
                </c:pt>
                <c:pt idx="1172">
                  <c:v>6127500000</c:v>
                </c:pt>
                <c:pt idx="1173">
                  <c:v>6131875000</c:v>
                </c:pt>
                <c:pt idx="1174">
                  <c:v>6136250000</c:v>
                </c:pt>
                <c:pt idx="1175">
                  <c:v>6140625000</c:v>
                </c:pt>
                <c:pt idx="1176">
                  <c:v>6145000000</c:v>
                </c:pt>
                <c:pt idx="1177">
                  <c:v>6149375000</c:v>
                </c:pt>
                <c:pt idx="1178">
                  <c:v>6153750000</c:v>
                </c:pt>
                <c:pt idx="1179">
                  <c:v>6158125000</c:v>
                </c:pt>
                <c:pt idx="1180">
                  <c:v>6162500000</c:v>
                </c:pt>
                <c:pt idx="1181">
                  <c:v>6166875000</c:v>
                </c:pt>
                <c:pt idx="1182">
                  <c:v>6171250000</c:v>
                </c:pt>
                <c:pt idx="1183">
                  <c:v>6175625000</c:v>
                </c:pt>
                <c:pt idx="1184">
                  <c:v>6180000000</c:v>
                </c:pt>
                <c:pt idx="1185">
                  <c:v>6184375000</c:v>
                </c:pt>
                <c:pt idx="1186">
                  <c:v>6188750000</c:v>
                </c:pt>
                <c:pt idx="1187">
                  <c:v>6193125000</c:v>
                </c:pt>
                <c:pt idx="1188">
                  <c:v>6197500000</c:v>
                </c:pt>
                <c:pt idx="1189">
                  <c:v>6201875000</c:v>
                </c:pt>
                <c:pt idx="1190">
                  <c:v>6206250000</c:v>
                </c:pt>
                <c:pt idx="1191">
                  <c:v>6210625000</c:v>
                </c:pt>
                <c:pt idx="1192">
                  <c:v>6215000000</c:v>
                </c:pt>
                <c:pt idx="1193">
                  <c:v>6219375000</c:v>
                </c:pt>
                <c:pt idx="1194">
                  <c:v>6223750000</c:v>
                </c:pt>
                <c:pt idx="1195">
                  <c:v>6228125000</c:v>
                </c:pt>
                <c:pt idx="1196">
                  <c:v>6232500000</c:v>
                </c:pt>
                <c:pt idx="1197">
                  <c:v>6236875000</c:v>
                </c:pt>
                <c:pt idx="1198">
                  <c:v>6241250000</c:v>
                </c:pt>
                <c:pt idx="1199">
                  <c:v>6245625000</c:v>
                </c:pt>
                <c:pt idx="1200">
                  <c:v>6250000000</c:v>
                </c:pt>
                <c:pt idx="1201">
                  <c:v>6254375000</c:v>
                </c:pt>
                <c:pt idx="1202">
                  <c:v>6258750000</c:v>
                </c:pt>
                <c:pt idx="1203">
                  <c:v>6263125000</c:v>
                </c:pt>
                <c:pt idx="1204">
                  <c:v>6267500000</c:v>
                </c:pt>
                <c:pt idx="1205">
                  <c:v>6271875000</c:v>
                </c:pt>
                <c:pt idx="1206">
                  <c:v>6276250000</c:v>
                </c:pt>
                <c:pt idx="1207">
                  <c:v>6280625000</c:v>
                </c:pt>
                <c:pt idx="1208">
                  <c:v>6285000000</c:v>
                </c:pt>
                <c:pt idx="1209">
                  <c:v>6289375000</c:v>
                </c:pt>
                <c:pt idx="1210">
                  <c:v>6293750000</c:v>
                </c:pt>
                <c:pt idx="1211">
                  <c:v>6298125000</c:v>
                </c:pt>
                <c:pt idx="1212">
                  <c:v>6302500000</c:v>
                </c:pt>
                <c:pt idx="1213">
                  <c:v>6306875000</c:v>
                </c:pt>
                <c:pt idx="1214">
                  <c:v>6311250000</c:v>
                </c:pt>
                <c:pt idx="1215">
                  <c:v>6315625000</c:v>
                </c:pt>
                <c:pt idx="1216">
                  <c:v>6320000000</c:v>
                </c:pt>
                <c:pt idx="1217">
                  <c:v>6324375000</c:v>
                </c:pt>
                <c:pt idx="1218">
                  <c:v>6328750000</c:v>
                </c:pt>
                <c:pt idx="1219">
                  <c:v>6333125000</c:v>
                </c:pt>
                <c:pt idx="1220">
                  <c:v>6337500000</c:v>
                </c:pt>
                <c:pt idx="1221">
                  <c:v>6341875000</c:v>
                </c:pt>
                <c:pt idx="1222">
                  <c:v>6346250000</c:v>
                </c:pt>
                <c:pt idx="1223">
                  <c:v>6350625000</c:v>
                </c:pt>
                <c:pt idx="1224">
                  <c:v>6355000000</c:v>
                </c:pt>
                <c:pt idx="1225">
                  <c:v>6359375000</c:v>
                </c:pt>
                <c:pt idx="1226">
                  <c:v>6363750000</c:v>
                </c:pt>
                <c:pt idx="1227">
                  <c:v>6368125000</c:v>
                </c:pt>
                <c:pt idx="1228">
                  <c:v>6372500000</c:v>
                </c:pt>
                <c:pt idx="1229">
                  <c:v>6376875000</c:v>
                </c:pt>
                <c:pt idx="1230">
                  <c:v>6381250000</c:v>
                </c:pt>
                <c:pt idx="1231">
                  <c:v>6385625000</c:v>
                </c:pt>
                <c:pt idx="1232">
                  <c:v>6390000000</c:v>
                </c:pt>
                <c:pt idx="1233">
                  <c:v>6394375000</c:v>
                </c:pt>
                <c:pt idx="1234">
                  <c:v>6398750000</c:v>
                </c:pt>
                <c:pt idx="1235">
                  <c:v>6403125000</c:v>
                </c:pt>
                <c:pt idx="1236">
                  <c:v>6407500000</c:v>
                </c:pt>
                <c:pt idx="1237">
                  <c:v>6411875000</c:v>
                </c:pt>
                <c:pt idx="1238">
                  <c:v>6416250000</c:v>
                </c:pt>
                <c:pt idx="1239">
                  <c:v>6420625000</c:v>
                </c:pt>
                <c:pt idx="1240">
                  <c:v>6425000000</c:v>
                </c:pt>
                <c:pt idx="1241">
                  <c:v>6429375000</c:v>
                </c:pt>
                <c:pt idx="1242">
                  <c:v>6433750000</c:v>
                </c:pt>
                <c:pt idx="1243">
                  <c:v>6438125000</c:v>
                </c:pt>
                <c:pt idx="1244">
                  <c:v>6442500000</c:v>
                </c:pt>
                <c:pt idx="1245">
                  <c:v>6446875000</c:v>
                </c:pt>
                <c:pt idx="1246">
                  <c:v>6451250000</c:v>
                </c:pt>
                <c:pt idx="1247">
                  <c:v>6455625000</c:v>
                </c:pt>
                <c:pt idx="1248">
                  <c:v>6460000000</c:v>
                </c:pt>
                <c:pt idx="1249">
                  <c:v>6464375000</c:v>
                </c:pt>
                <c:pt idx="1250">
                  <c:v>6468750000</c:v>
                </c:pt>
                <c:pt idx="1251">
                  <c:v>6473125000</c:v>
                </c:pt>
                <c:pt idx="1252">
                  <c:v>6477500000</c:v>
                </c:pt>
                <c:pt idx="1253">
                  <c:v>6481875000</c:v>
                </c:pt>
                <c:pt idx="1254">
                  <c:v>6486250000</c:v>
                </c:pt>
                <c:pt idx="1255">
                  <c:v>6490625000</c:v>
                </c:pt>
                <c:pt idx="1256">
                  <c:v>6495000000</c:v>
                </c:pt>
                <c:pt idx="1257">
                  <c:v>6499375000</c:v>
                </c:pt>
                <c:pt idx="1258">
                  <c:v>6503750000</c:v>
                </c:pt>
                <c:pt idx="1259">
                  <c:v>6508125000</c:v>
                </c:pt>
                <c:pt idx="1260">
                  <c:v>6512500000</c:v>
                </c:pt>
                <c:pt idx="1261">
                  <c:v>6516875000</c:v>
                </c:pt>
                <c:pt idx="1262">
                  <c:v>6521250000</c:v>
                </c:pt>
                <c:pt idx="1263">
                  <c:v>6525625000</c:v>
                </c:pt>
                <c:pt idx="1264">
                  <c:v>6530000000</c:v>
                </c:pt>
                <c:pt idx="1265">
                  <c:v>6534375000</c:v>
                </c:pt>
                <c:pt idx="1266">
                  <c:v>6538750000</c:v>
                </c:pt>
                <c:pt idx="1267">
                  <c:v>6543125000</c:v>
                </c:pt>
                <c:pt idx="1268">
                  <c:v>6547500000</c:v>
                </c:pt>
                <c:pt idx="1269">
                  <c:v>6551875000</c:v>
                </c:pt>
                <c:pt idx="1270">
                  <c:v>6556250000</c:v>
                </c:pt>
                <c:pt idx="1271">
                  <c:v>6560625000</c:v>
                </c:pt>
                <c:pt idx="1272">
                  <c:v>6565000000</c:v>
                </c:pt>
                <c:pt idx="1273">
                  <c:v>6569375000</c:v>
                </c:pt>
                <c:pt idx="1274">
                  <c:v>6573750000</c:v>
                </c:pt>
                <c:pt idx="1275">
                  <c:v>6578125000</c:v>
                </c:pt>
                <c:pt idx="1276">
                  <c:v>6582500000</c:v>
                </c:pt>
                <c:pt idx="1277">
                  <c:v>6586875000</c:v>
                </c:pt>
                <c:pt idx="1278">
                  <c:v>6591250000</c:v>
                </c:pt>
                <c:pt idx="1279">
                  <c:v>6595625000</c:v>
                </c:pt>
                <c:pt idx="1280">
                  <c:v>6600000000</c:v>
                </c:pt>
                <c:pt idx="1281">
                  <c:v>6604375000</c:v>
                </c:pt>
                <c:pt idx="1282">
                  <c:v>6608750000</c:v>
                </c:pt>
                <c:pt idx="1283">
                  <c:v>6613125000</c:v>
                </c:pt>
                <c:pt idx="1284">
                  <c:v>6617500000</c:v>
                </c:pt>
                <c:pt idx="1285">
                  <c:v>6621875000</c:v>
                </c:pt>
                <c:pt idx="1286">
                  <c:v>6626250000</c:v>
                </c:pt>
                <c:pt idx="1287">
                  <c:v>6630625000</c:v>
                </c:pt>
                <c:pt idx="1288">
                  <c:v>6635000000</c:v>
                </c:pt>
                <c:pt idx="1289">
                  <c:v>6639375000</c:v>
                </c:pt>
                <c:pt idx="1290">
                  <c:v>6643750000</c:v>
                </c:pt>
                <c:pt idx="1291">
                  <c:v>6648125000</c:v>
                </c:pt>
                <c:pt idx="1292">
                  <c:v>6652500000</c:v>
                </c:pt>
                <c:pt idx="1293">
                  <c:v>6656875000</c:v>
                </c:pt>
                <c:pt idx="1294">
                  <c:v>6661250000</c:v>
                </c:pt>
                <c:pt idx="1295">
                  <c:v>6665625000</c:v>
                </c:pt>
                <c:pt idx="1296">
                  <c:v>6670000000</c:v>
                </c:pt>
                <c:pt idx="1297">
                  <c:v>6674375000</c:v>
                </c:pt>
                <c:pt idx="1298">
                  <c:v>6678750000</c:v>
                </c:pt>
                <c:pt idx="1299">
                  <c:v>6683125000</c:v>
                </c:pt>
                <c:pt idx="1300">
                  <c:v>6687500000</c:v>
                </c:pt>
                <c:pt idx="1301">
                  <c:v>6691875000</c:v>
                </c:pt>
                <c:pt idx="1302">
                  <c:v>6696250000</c:v>
                </c:pt>
                <c:pt idx="1303">
                  <c:v>6700625000</c:v>
                </c:pt>
                <c:pt idx="1304">
                  <c:v>6705000000</c:v>
                </c:pt>
                <c:pt idx="1305">
                  <c:v>6709375000</c:v>
                </c:pt>
                <c:pt idx="1306">
                  <c:v>6713750000</c:v>
                </c:pt>
                <c:pt idx="1307">
                  <c:v>6718125000</c:v>
                </c:pt>
                <c:pt idx="1308">
                  <c:v>6722500000</c:v>
                </c:pt>
                <c:pt idx="1309">
                  <c:v>6726875000</c:v>
                </c:pt>
                <c:pt idx="1310">
                  <c:v>6731250000</c:v>
                </c:pt>
                <c:pt idx="1311">
                  <c:v>6735625000</c:v>
                </c:pt>
                <c:pt idx="1312">
                  <c:v>6740000000</c:v>
                </c:pt>
                <c:pt idx="1313">
                  <c:v>6744375000</c:v>
                </c:pt>
                <c:pt idx="1314">
                  <c:v>6748750000</c:v>
                </c:pt>
                <c:pt idx="1315">
                  <c:v>6753125000</c:v>
                </c:pt>
                <c:pt idx="1316">
                  <c:v>6757500000</c:v>
                </c:pt>
                <c:pt idx="1317">
                  <c:v>6761875000</c:v>
                </c:pt>
                <c:pt idx="1318">
                  <c:v>6766250000</c:v>
                </c:pt>
                <c:pt idx="1319">
                  <c:v>6770625000</c:v>
                </c:pt>
                <c:pt idx="1320">
                  <c:v>6775000000</c:v>
                </c:pt>
                <c:pt idx="1321">
                  <c:v>6779375000</c:v>
                </c:pt>
                <c:pt idx="1322">
                  <c:v>6783750000</c:v>
                </c:pt>
                <c:pt idx="1323">
                  <c:v>6788125000</c:v>
                </c:pt>
                <c:pt idx="1324">
                  <c:v>6792500000</c:v>
                </c:pt>
                <c:pt idx="1325">
                  <c:v>6796875000</c:v>
                </c:pt>
                <c:pt idx="1326">
                  <c:v>6801250000</c:v>
                </c:pt>
                <c:pt idx="1327">
                  <c:v>6805625000</c:v>
                </c:pt>
                <c:pt idx="1328">
                  <c:v>6810000000</c:v>
                </c:pt>
                <c:pt idx="1329">
                  <c:v>6814375000</c:v>
                </c:pt>
                <c:pt idx="1330">
                  <c:v>6818750000</c:v>
                </c:pt>
                <c:pt idx="1331">
                  <c:v>6823125000</c:v>
                </c:pt>
                <c:pt idx="1332">
                  <c:v>6827500000</c:v>
                </c:pt>
                <c:pt idx="1333">
                  <c:v>6831875000</c:v>
                </c:pt>
                <c:pt idx="1334">
                  <c:v>6836250000</c:v>
                </c:pt>
                <c:pt idx="1335">
                  <c:v>6840625000</c:v>
                </c:pt>
                <c:pt idx="1336">
                  <c:v>6845000000</c:v>
                </c:pt>
                <c:pt idx="1337">
                  <c:v>6849375000</c:v>
                </c:pt>
                <c:pt idx="1338">
                  <c:v>6853750000</c:v>
                </c:pt>
                <c:pt idx="1339">
                  <c:v>6858125000</c:v>
                </c:pt>
                <c:pt idx="1340">
                  <c:v>6862500000</c:v>
                </c:pt>
                <c:pt idx="1341">
                  <c:v>6866875000</c:v>
                </c:pt>
                <c:pt idx="1342">
                  <c:v>6871250000</c:v>
                </c:pt>
                <c:pt idx="1343">
                  <c:v>6875625000</c:v>
                </c:pt>
                <c:pt idx="1344">
                  <c:v>6880000000</c:v>
                </c:pt>
                <c:pt idx="1345">
                  <c:v>6884375000</c:v>
                </c:pt>
                <c:pt idx="1346">
                  <c:v>6888750000</c:v>
                </c:pt>
                <c:pt idx="1347">
                  <c:v>6893125000</c:v>
                </c:pt>
                <c:pt idx="1348">
                  <c:v>6897500000</c:v>
                </c:pt>
                <c:pt idx="1349">
                  <c:v>6901875000</c:v>
                </c:pt>
                <c:pt idx="1350">
                  <c:v>6906250000</c:v>
                </c:pt>
                <c:pt idx="1351">
                  <c:v>6910625000</c:v>
                </c:pt>
                <c:pt idx="1352">
                  <c:v>6915000000</c:v>
                </c:pt>
                <c:pt idx="1353">
                  <c:v>6919375000</c:v>
                </c:pt>
                <c:pt idx="1354">
                  <c:v>6923750000</c:v>
                </c:pt>
                <c:pt idx="1355">
                  <c:v>6928125000</c:v>
                </c:pt>
                <c:pt idx="1356">
                  <c:v>6932500000</c:v>
                </c:pt>
                <c:pt idx="1357">
                  <c:v>6936875000</c:v>
                </c:pt>
                <c:pt idx="1358">
                  <c:v>6941250000</c:v>
                </c:pt>
                <c:pt idx="1359">
                  <c:v>6945625000</c:v>
                </c:pt>
                <c:pt idx="1360">
                  <c:v>6950000000</c:v>
                </c:pt>
                <c:pt idx="1361">
                  <c:v>6954375000</c:v>
                </c:pt>
                <c:pt idx="1362">
                  <c:v>6958750000</c:v>
                </c:pt>
                <c:pt idx="1363">
                  <c:v>6963125000</c:v>
                </c:pt>
                <c:pt idx="1364">
                  <c:v>6967500000</c:v>
                </c:pt>
                <c:pt idx="1365">
                  <c:v>6971875000</c:v>
                </c:pt>
                <c:pt idx="1366">
                  <c:v>6976250000</c:v>
                </c:pt>
                <c:pt idx="1367">
                  <c:v>6980625000</c:v>
                </c:pt>
                <c:pt idx="1368">
                  <c:v>6985000000</c:v>
                </c:pt>
                <c:pt idx="1369">
                  <c:v>6989375000</c:v>
                </c:pt>
                <c:pt idx="1370">
                  <c:v>6993750000</c:v>
                </c:pt>
                <c:pt idx="1371">
                  <c:v>6998125000</c:v>
                </c:pt>
                <c:pt idx="1372">
                  <c:v>7002500000</c:v>
                </c:pt>
                <c:pt idx="1373">
                  <c:v>7006875000</c:v>
                </c:pt>
                <c:pt idx="1374">
                  <c:v>7011250000</c:v>
                </c:pt>
                <c:pt idx="1375">
                  <c:v>7015625000</c:v>
                </c:pt>
                <c:pt idx="1376">
                  <c:v>7020000000</c:v>
                </c:pt>
                <c:pt idx="1377">
                  <c:v>7024375000</c:v>
                </c:pt>
                <c:pt idx="1378">
                  <c:v>7028750000</c:v>
                </c:pt>
                <c:pt idx="1379">
                  <c:v>7033125000</c:v>
                </c:pt>
                <c:pt idx="1380">
                  <c:v>7037500000</c:v>
                </c:pt>
                <c:pt idx="1381">
                  <c:v>7041875000</c:v>
                </c:pt>
                <c:pt idx="1382">
                  <c:v>7046250000</c:v>
                </c:pt>
                <c:pt idx="1383">
                  <c:v>7050625000</c:v>
                </c:pt>
                <c:pt idx="1384">
                  <c:v>7055000000</c:v>
                </c:pt>
                <c:pt idx="1385">
                  <c:v>7059375000</c:v>
                </c:pt>
                <c:pt idx="1386">
                  <c:v>7063750000</c:v>
                </c:pt>
                <c:pt idx="1387">
                  <c:v>7068125000</c:v>
                </c:pt>
                <c:pt idx="1388">
                  <c:v>7072500000</c:v>
                </c:pt>
                <c:pt idx="1389">
                  <c:v>7076875000</c:v>
                </c:pt>
                <c:pt idx="1390">
                  <c:v>7081250000</c:v>
                </c:pt>
                <c:pt idx="1391">
                  <c:v>7085625000</c:v>
                </c:pt>
                <c:pt idx="1392">
                  <c:v>7090000000</c:v>
                </c:pt>
                <c:pt idx="1393">
                  <c:v>7094375000</c:v>
                </c:pt>
                <c:pt idx="1394">
                  <c:v>7098750000</c:v>
                </c:pt>
                <c:pt idx="1395">
                  <c:v>7103125000</c:v>
                </c:pt>
                <c:pt idx="1396">
                  <c:v>7107500000</c:v>
                </c:pt>
                <c:pt idx="1397">
                  <c:v>7111875000</c:v>
                </c:pt>
                <c:pt idx="1398">
                  <c:v>7116250000</c:v>
                </c:pt>
                <c:pt idx="1399">
                  <c:v>7120625000</c:v>
                </c:pt>
                <c:pt idx="1400">
                  <c:v>7125000000</c:v>
                </c:pt>
                <c:pt idx="1401">
                  <c:v>7129375000</c:v>
                </c:pt>
                <c:pt idx="1402">
                  <c:v>7133750000</c:v>
                </c:pt>
                <c:pt idx="1403">
                  <c:v>7138125000</c:v>
                </c:pt>
                <c:pt idx="1404">
                  <c:v>7142500000</c:v>
                </c:pt>
                <c:pt idx="1405">
                  <c:v>7146875000</c:v>
                </c:pt>
                <c:pt idx="1406">
                  <c:v>7151250000</c:v>
                </c:pt>
                <c:pt idx="1407">
                  <c:v>7155625000</c:v>
                </c:pt>
                <c:pt idx="1408">
                  <c:v>7160000000</c:v>
                </c:pt>
                <c:pt idx="1409">
                  <c:v>7164375000</c:v>
                </c:pt>
                <c:pt idx="1410">
                  <c:v>7168750000</c:v>
                </c:pt>
                <c:pt idx="1411">
                  <c:v>7173125000</c:v>
                </c:pt>
                <c:pt idx="1412">
                  <c:v>7177500000</c:v>
                </c:pt>
                <c:pt idx="1413">
                  <c:v>7181875000</c:v>
                </c:pt>
                <c:pt idx="1414">
                  <c:v>7186250000</c:v>
                </c:pt>
                <c:pt idx="1415">
                  <c:v>7190625000</c:v>
                </c:pt>
                <c:pt idx="1416">
                  <c:v>7195000000</c:v>
                </c:pt>
                <c:pt idx="1417">
                  <c:v>7199375000</c:v>
                </c:pt>
                <c:pt idx="1418">
                  <c:v>7203750000</c:v>
                </c:pt>
                <c:pt idx="1419">
                  <c:v>7208125000</c:v>
                </c:pt>
                <c:pt idx="1420">
                  <c:v>7212500000</c:v>
                </c:pt>
                <c:pt idx="1421">
                  <c:v>7216875000</c:v>
                </c:pt>
                <c:pt idx="1422">
                  <c:v>7221250000</c:v>
                </c:pt>
                <c:pt idx="1423">
                  <c:v>7225625000</c:v>
                </c:pt>
                <c:pt idx="1424">
                  <c:v>7230000000</c:v>
                </c:pt>
                <c:pt idx="1425">
                  <c:v>7234375000</c:v>
                </c:pt>
                <c:pt idx="1426">
                  <c:v>7238750000</c:v>
                </c:pt>
                <c:pt idx="1427">
                  <c:v>7243125000</c:v>
                </c:pt>
                <c:pt idx="1428">
                  <c:v>7247500000</c:v>
                </c:pt>
                <c:pt idx="1429">
                  <c:v>7251875000</c:v>
                </c:pt>
                <c:pt idx="1430">
                  <c:v>7256250000</c:v>
                </c:pt>
                <c:pt idx="1431">
                  <c:v>7260625000</c:v>
                </c:pt>
                <c:pt idx="1432">
                  <c:v>7265000000</c:v>
                </c:pt>
                <c:pt idx="1433">
                  <c:v>7269375000</c:v>
                </c:pt>
                <c:pt idx="1434">
                  <c:v>7273750000</c:v>
                </c:pt>
                <c:pt idx="1435">
                  <c:v>7278125000</c:v>
                </c:pt>
                <c:pt idx="1436">
                  <c:v>7282500000</c:v>
                </c:pt>
                <c:pt idx="1437">
                  <c:v>7286875000</c:v>
                </c:pt>
                <c:pt idx="1438">
                  <c:v>7291250000</c:v>
                </c:pt>
                <c:pt idx="1439">
                  <c:v>7295625000</c:v>
                </c:pt>
                <c:pt idx="1440">
                  <c:v>7300000000</c:v>
                </c:pt>
                <c:pt idx="1441">
                  <c:v>7304375000</c:v>
                </c:pt>
                <c:pt idx="1442">
                  <c:v>7308750000</c:v>
                </c:pt>
                <c:pt idx="1443">
                  <c:v>7313125000</c:v>
                </c:pt>
                <c:pt idx="1444">
                  <c:v>7317500000</c:v>
                </c:pt>
                <c:pt idx="1445">
                  <c:v>7321875000</c:v>
                </c:pt>
                <c:pt idx="1446">
                  <c:v>7326250000</c:v>
                </c:pt>
                <c:pt idx="1447">
                  <c:v>7330625000</c:v>
                </c:pt>
                <c:pt idx="1448">
                  <c:v>7335000000</c:v>
                </c:pt>
                <c:pt idx="1449">
                  <c:v>7339375000</c:v>
                </c:pt>
                <c:pt idx="1450">
                  <c:v>7343750000</c:v>
                </c:pt>
                <c:pt idx="1451">
                  <c:v>7348125000</c:v>
                </c:pt>
                <c:pt idx="1452">
                  <c:v>7352500000</c:v>
                </c:pt>
                <c:pt idx="1453">
                  <c:v>7356875000</c:v>
                </c:pt>
                <c:pt idx="1454">
                  <c:v>7361250000</c:v>
                </c:pt>
                <c:pt idx="1455">
                  <c:v>7365625000</c:v>
                </c:pt>
                <c:pt idx="1456">
                  <c:v>7370000000</c:v>
                </c:pt>
                <c:pt idx="1457">
                  <c:v>7374375000</c:v>
                </c:pt>
                <c:pt idx="1458">
                  <c:v>7378750000</c:v>
                </c:pt>
                <c:pt idx="1459">
                  <c:v>7383125000</c:v>
                </c:pt>
                <c:pt idx="1460">
                  <c:v>7387500000</c:v>
                </c:pt>
                <c:pt idx="1461">
                  <c:v>7391875000</c:v>
                </c:pt>
                <c:pt idx="1462">
                  <c:v>7396250000</c:v>
                </c:pt>
                <c:pt idx="1463">
                  <c:v>7400625000</c:v>
                </c:pt>
                <c:pt idx="1464">
                  <c:v>7405000000</c:v>
                </c:pt>
                <c:pt idx="1465">
                  <c:v>7409375000</c:v>
                </c:pt>
                <c:pt idx="1466">
                  <c:v>7413750000</c:v>
                </c:pt>
                <c:pt idx="1467">
                  <c:v>7418125000</c:v>
                </c:pt>
                <c:pt idx="1468">
                  <c:v>7422500000</c:v>
                </c:pt>
                <c:pt idx="1469">
                  <c:v>7426875000</c:v>
                </c:pt>
                <c:pt idx="1470">
                  <c:v>7431250000</c:v>
                </c:pt>
                <c:pt idx="1471">
                  <c:v>7435625000</c:v>
                </c:pt>
                <c:pt idx="1472">
                  <c:v>7440000000</c:v>
                </c:pt>
                <c:pt idx="1473">
                  <c:v>7444375000</c:v>
                </c:pt>
                <c:pt idx="1474">
                  <c:v>7448750000</c:v>
                </c:pt>
                <c:pt idx="1475">
                  <c:v>7453125000</c:v>
                </c:pt>
                <c:pt idx="1476">
                  <c:v>7457500000</c:v>
                </c:pt>
                <c:pt idx="1477">
                  <c:v>7461875000</c:v>
                </c:pt>
                <c:pt idx="1478">
                  <c:v>7466250000</c:v>
                </c:pt>
                <c:pt idx="1479">
                  <c:v>7470625000</c:v>
                </c:pt>
                <c:pt idx="1480">
                  <c:v>7475000000</c:v>
                </c:pt>
                <c:pt idx="1481">
                  <c:v>7479375000</c:v>
                </c:pt>
                <c:pt idx="1482">
                  <c:v>7483750000</c:v>
                </c:pt>
                <c:pt idx="1483">
                  <c:v>7488125000</c:v>
                </c:pt>
                <c:pt idx="1484">
                  <c:v>7492500000</c:v>
                </c:pt>
                <c:pt idx="1485">
                  <c:v>7496875000</c:v>
                </c:pt>
                <c:pt idx="1486">
                  <c:v>7501250000</c:v>
                </c:pt>
                <c:pt idx="1487">
                  <c:v>7505625000</c:v>
                </c:pt>
                <c:pt idx="1488">
                  <c:v>7510000000</c:v>
                </c:pt>
                <c:pt idx="1489">
                  <c:v>7514375000</c:v>
                </c:pt>
                <c:pt idx="1490">
                  <c:v>7518750000</c:v>
                </c:pt>
                <c:pt idx="1491">
                  <c:v>7523125000</c:v>
                </c:pt>
                <c:pt idx="1492">
                  <c:v>7527500000</c:v>
                </c:pt>
                <c:pt idx="1493">
                  <c:v>7531875000</c:v>
                </c:pt>
                <c:pt idx="1494">
                  <c:v>7536250000</c:v>
                </c:pt>
                <c:pt idx="1495">
                  <c:v>7540625000</c:v>
                </c:pt>
                <c:pt idx="1496">
                  <c:v>7545000000</c:v>
                </c:pt>
                <c:pt idx="1497">
                  <c:v>7549375000</c:v>
                </c:pt>
                <c:pt idx="1498">
                  <c:v>7553750000</c:v>
                </c:pt>
                <c:pt idx="1499">
                  <c:v>7558125000</c:v>
                </c:pt>
                <c:pt idx="1500">
                  <c:v>7562500000</c:v>
                </c:pt>
                <c:pt idx="1501">
                  <c:v>7566875000</c:v>
                </c:pt>
                <c:pt idx="1502">
                  <c:v>7571250000</c:v>
                </c:pt>
                <c:pt idx="1503">
                  <c:v>7575625000</c:v>
                </c:pt>
                <c:pt idx="1504">
                  <c:v>7580000000</c:v>
                </c:pt>
                <c:pt idx="1505">
                  <c:v>7584375000</c:v>
                </c:pt>
                <c:pt idx="1506">
                  <c:v>7588750000</c:v>
                </c:pt>
                <c:pt idx="1507">
                  <c:v>7593125000</c:v>
                </c:pt>
                <c:pt idx="1508">
                  <c:v>7597500000</c:v>
                </c:pt>
                <c:pt idx="1509">
                  <c:v>7601875000</c:v>
                </c:pt>
                <c:pt idx="1510">
                  <c:v>7606250000</c:v>
                </c:pt>
                <c:pt idx="1511">
                  <c:v>7610625000</c:v>
                </c:pt>
                <c:pt idx="1512">
                  <c:v>7615000000</c:v>
                </c:pt>
                <c:pt idx="1513">
                  <c:v>7619375000</c:v>
                </c:pt>
                <c:pt idx="1514">
                  <c:v>7623750000</c:v>
                </c:pt>
                <c:pt idx="1515">
                  <c:v>7628125000</c:v>
                </c:pt>
                <c:pt idx="1516">
                  <c:v>7632500000</c:v>
                </c:pt>
                <c:pt idx="1517">
                  <c:v>7636875000</c:v>
                </c:pt>
                <c:pt idx="1518">
                  <c:v>7641250000</c:v>
                </c:pt>
                <c:pt idx="1519">
                  <c:v>7645625000</c:v>
                </c:pt>
                <c:pt idx="1520">
                  <c:v>7650000000</c:v>
                </c:pt>
                <c:pt idx="1521">
                  <c:v>7654375000</c:v>
                </c:pt>
                <c:pt idx="1522">
                  <c:v>7658750000</c:v>
                </c:pt>
                <c:pt idx="1523">
                  <c:v>7663125000</c:v>
                </c:pt>
                <c:pt idx="1524">
                  <c:v>7667500000</c:v>
                </c:pt>
                <c:pt idx="1525">
                  <c:v>7671875000</c:v>
                </c:pt>
                <c:pt idx="1526">
                  <c:v>7676250000</c:v>
                </c:pt>
                <c:pt idx="1527">
                  <c:v>7680625000</c:v>
                </c:pt>
                <c:pt idx="1528">
                  <c:v>7685000000</c:v>
                </c:pt>
                <c:pt idx="1529">
                  <c:v>7689375000</c:v>
                </c:pt>
                <c:pt idx="1530">
                  <c:v>7693750000</c:v>
                </c:pt>
                <c:pt idx="1531">
                  <c:v>7698125000</c:v>
                </c:pt>
                <c:pt idx="1532">
                  <c:v>7702500000</c:v>
                </c:pt>
                <c:pt idx="1533">
                  <c:v>7706875000</c:v>
                </c:pt>
                <c:pt idx="1534">
                  <c:v>7711250000</c:v>
                </c:pt>
                <c:pt idx="1535">
                  <c:v>7715625000</c:v>
                </c:pt>
                <c:pt idx="1536">
                  <c:v>7720000000</c:v>
                </c:pt>
                <c:pt idx="1537">
                  <c:v>7724375000</c:v>
                </c:pt>
                <c:pt idx="1538">
                  <c:v>7728750000</c:v>
                </c:pt>
                <c:pt idx="1539">
                  <c:v>7733125000</c:v>
                </c:pt>
                <c:pt idx="1540">
                  <c:v>7737500000</c:v>
                </c:pt>
                <c:pt idx="1541">
                  <c:v>7741875000</c:v>
                </c:pt>
                <c:pt idx="1542">
                  <c:v>7746250000</c:v>
                </c:pt>
                <c:pt idx="1543">
                  <c:v>7750625000</c:v>
                </c:pt>
                <c:pt idx="1544">
                  <c:v>7755000000</c:v>
                </c:pt>
                <c:pt idx="1545">
                  <c:v>7759375000</c:v>
                </c:pt>
                <c:pt idx="1546">
                  <c:v>7763750000</c:v>
                </c:pt>
                <c:pt idx="1547">
                  <c:v>7768125000</c:v>
                </c:pt>
                <c:pt idx="1548">
                  <c:v>7772500000</c:v>
                </c:pt>
                <c:pt idx="1549">
                  <c:v>7776875000</c:v>
                </c:pt>
                <c:pt idx="1550">
                  <c:v>7781250000</c:v>
                </c:pt>
                <c:pt idx="1551">
                  <c:v>7785625000</c:v>
                </c:pt>
                <c:pt idx="1552">
                  <c:v>7790000000</c:v>
                </c:pt>
                <c:pt idx="1553">
                  <c:v>7794375000</c:v>
                </c:pt>
                <c:pt idx="1554">
                  <c:v>7798750000</c:v>
                </c:pt>
                <c:pt idx="1555">
                  <c:v>7803125000</c:v>
                </c:pt>
                <c:pt idx="1556">
                  <c:v>7807500000</c:v>
                </c:pt>
                <c:pt idx="1557">
                  <c:v>7811875000</c:v>
                </c:pt>
                <c:pt idx="1558">
                  <c:v>7816250000</c:v>
                </c:pt>
                <c:pt idx="1559">
                  <c:v>7820625000</c:v>
                </c:pt>
                <c:pt idx="1560">
                  <c:v>7825000000</c:v>
                </c:pt>
                <c:pt idx="1561">
                  <c:v>7829375000</c:v>
                </c:pt>
                <c:pt idx="1562">
                  <c:v>7833750000</c:v>
                </c:pt>
                <c:pt idx="1563">
                  <c:v>7838125000</c:v>
                </c:pt>
                <c:pt idx="1564">
                  <c:v>7842500000</c:v>
                </c:pt>
                <c:pt idx="1565">
                  <c:v>7846875000</c:v>
                </c:pt>
                <c:pt idx="1566">
                  <c:v>7851250000</c:v>
                </c:pt>
                <c:pt idx="1567">
                  <c:v>7855625000</c:v>
                </c:pt>
                <c:pt idx="1568">
                  <c:v>7860000000</c:v>
                </c:pt>
                <c:pt idx="1569">
                  <c:v>7864375000</c:v>
                </c:pt>
                <c:pt idx="1570">
                  <c:v>7868750000</c:v>
                </c:pt>
                <c:pt idx="1571">
                  <c:v>7873125000</c:v>
                </c:pt>
                <c:pt idx="1572">
                  <c:v>7877500000</c:v>
                </c:pt>
                <c:pt idx="1573">
                  <c:v>7881875000</c:v>
                </c:pt>
                <c:pt idx="1574">
                  <c:v>7886250000</c:v>
                </c:pt>
                <c:pt idx="1575">
                  <c:v>7890625000</c:v>
                </c:pt>
                <c:pt idx="1576">
                  <c:v>7895000000</c:v>
                </c:pt>
                <c:pt idx="1577">
                  <c:v>7899375000</c:v>
                </c:pt>
                <c:pt idx="1578">
                  <c:v>7903750000</c:v>
                </c:pt>
                <c:pt idx="1579">
                  <c:v>7908125000</c:v>
                </c:pt>
                <c:pt idx="1580">
                  <c:v>7912500000</c:v>
                </c:pt>
                <c:pt idx="1581">
                  <c:v>7916875000</c:v>
                </c:pt>
                <c:pt idx="1582">
                  <c:v>7921250000</c:v>
                </c:pt>
                <c:pt idx="1583">
                  <c:v>7925625000</c:v>
                </c:pt>
                <c:pt idx="1584">
                  <c:v>7930000000</c:v>
                </c:pt>
                <c:pt idx="1585">
                  <c:v>7934375000</c:v>
                </c:pt>
                <c:pt idx="1586">
                  <c:v>7938750000</c:v>
                </c:pt>
                <c:pt idx="1587">
                  <c:v>7943125000</c:v>
                </c:pt>
                <c:pt idx="1588">
                  <c:v>7947500000</c:v>
                </c:pt>
                <c:pt idx="1589">
                  <c:v>7951875000</c:v>
                </c:pt>
                <c:pt idx="1590">
                  <c:v>7956250000</c:v>
                </c:pt>
                <c:pt idx="1591">
                  <c:v>7960625000</c:v>
                </c:pt>
                <c:pt idx="1592">
                  <c:v>7965000000</c:v>
                </c:pt>
                <c:pt idx="1593">
                  <c:v>7969375000</c:v>
                </c:pt>
                <c:pt idx="1594">
                  <c:v>7973750000</c:v>
                </c:pt>
                <c:pt idx="1595">
                  <c:v>7978125000</c:v>
                </c:pt>
                <c:pt idx="1596">
                  <c:v>7982500000</c:v>
                </c:pt>
                <c:pt idx="1597">
                  <c:v>7986875000</c:v>
                </c:pt>
                <c:pt idx="1598">
                  <c:v>7991250000</c:v>
                </c:pt>
                <c:pt idx="1599">
                  <c:v>7995625000</c:v>
                </c:pt>
                <c:pt idx="1600">
                  <c:v>8000000000</c:v>
                </c:pt>
              </c:numCache>
            </c:numRef>
          </c:xVal>
          <c:yVal>
            <c:numRef>
              <c:f>'4'!$B$2:$B$1602</c:f>
              <c:numCache>
                <c:formatCode>0.00E+00</c:formatCode>
                <c:ptCount val="1601"/>
                <c:pt idx="0">
                  <c:v>-13.4189453125</c:v>
                </c:pt>
                <c:pt idx="1">
                  <c:v>-13.43505859375</c:v>
                </c:pt>
                <c:pt idx="2">
                  <c:v>-13.45458984375</c:v>
                </c:pt>
                <c:pt idx="3">
                  <c:v>-13.47412109375</c:v>
                </c:pt>
                <c:pt idx="4">
                  <c:v>-13.49658203125</c:v>
                </c:pt>
                <c:pt idx="5">
                  <c:v>-13.5185546875</c:v>
                </c:pt>
                <c:pt idx="6">
                  <c:v>-13.541015625</c:v>
                </c:pt>
                <c:pt idx="7">
                  <c:v>-13.55908203125</c:v>
                </c:pt>
                <c:pt idx="8">
                  <c:v>-13.57373046875</c:v>
                </c:pt>
                <c:pt idx="9">
                  <c:v>-13.5830078125</c:v>
                </c:pt>
                <c:pt idx="10">
                  <c:v>-13.5859375</c:v>
                </c:pt>
                <c:pt idx="11">
                  <c:v>-13.58544921875</c:v>
                </c:pt>
                <c:pt idx="12">
                  <c:v>-13.57861328125</c:v>
                </c:pt>
                <c:pt idx="13">
                  <c:v>-13.55908203125</c:v>
                </c:pt>
                <c:pt idx="14">
                  <c:v>-13.53076171875</c:v>
                </c:pt>
                <c:pt idx="15">
                  <c:v>-13.4931640625</c:v>
                </c:pt>
                <c:pt idx="16">
                  <c:v>-13.4453125</c:v>
                </c:pt>
                <c:pt idx="17">
                  <c:v>-13.38916015625</c:v>
                </c:pt>
                <c:pt idx="18">
                  <c:v>-13.32470703125</c:v>
                </c:pt>
                <c:pt idx="19">
                  <c:v>-13.25537109375</c:v>
                </c:pt>
                <c:pt idx="20">
                  <c:v>-13.18798828125</c:v>
                </c:pt>
                <c:pt idx="21">
                  <c:v>-13.11962890625</c:v>
                </c:pt>
                <c:pt idx="22">
                  <c:v>-13.05615234375</c:v>
                </c:pt>
                <c:pt idx="23">
                  <c:v>-12.9951171875</c:v>
                </c:pt>
                <c:pt idx="24">
                  <c:v>-12.94482421875</c:v>
                </c:pt>
                <c:pt idx="25">
                  <c:v>-12.900390625</c:v>
                </c:pt>
                <c:pt idx="26">
                  <c:v>-12.8662109375</c:v>
                </c:pt>
                <c:pt idx="27">
                  <c:v>-12.84716796875</c:v>
                </c:pt>
                <c:pt idx="28">
                  <c:v>-12.83447265625</c:v>
                </c:pt>
                <c:pt idx="29">
                  <c:v>-12.8330078125</c:v>
                </c:pt>
                <c:pt idx="30">
                  <c:v>-12.84423828125</c:v>
                </c:pt>
                <c:pt idx="31">
                  <c:v>-12.85888671875</c:v>
                </c:pt>
                <c:pt idx="32">
                  <c:v>-12.873046875</c:v>
                </c:pt>
                <c:pt idx="33">
                  <c:v>-12.8876953125</c:v>
                </c:pt>
                <c:pt idx="34">
                  <c:v>-12.89697265625</c:v>
                </c:pt>
                <c:pt idx="35">
                  <c:v>-12.90087890625</c:v>
                </c:pt>
                <c:pt idx="36">
                  <c:v>-12.89697265625</c:v>
                </c:pt>
                <c:pt idx="37">
                  <c:v>-12.880859375</c:v>
                </c:pt>
                <c:pt idx="38">
                  <c:v>-12.8505859375</c:v>
                </c:pt>
                <c:pt idx="39">
                  <c:v>-12.806640625</c:v>
                </c:pt>
                <c:pt idx="40">
                  <c:v>-12.75146484375</c:v>
                </c:pt>
                <c:pt idx="41">
                  <c:v>-12.68408203125</c:v>
                </c:pt>
                <c:pt idx="42">
                  <c:v>-12.61083984375</c:v>
                </c:pt>
                <c:pt idx="43">
                  <c:v>-12.5302734375</c:v>
                </c:pt>
                <c:pt idx="44">
                  <c:v>-12.44482421875</c:v>
                </c:pt>
                <c:pt idx="45">
                  <c:v>-12.35595703125</c:v>
                </c:pt>
                <c:pt idx="46">
                  <c:v>-12.2705078125</c:v>
                </c:pt>
                <c:pt idx="47">
                  <c:v>-12.1865234375</c:v>
                </c:pt>
                <c:pt idx="48">
                  <c:v>-12.109375</c:v>
                </c:pt>
                <c:pt idx="49">
                  <c:v>-12.0400390625</c:v>
                </c:pt>
                <c:pt idx="50">
                  <c:v>-11.98388671875</c:v>
                </c:pt>
                <c:pt idx="51">
                  <c:v>-11.94287109375</c:v>
                </c:pt>
                <c:pt idx="52">
                  <c:v>-11.91259765625</c:v>
                </c:pt>
                <c:pt idx="53">
                  <c:v>-11.89501953125</c:v>
                </c:pt>
                <c:pt idx="54">
                  <c:v>-11.8896484375</c:v>
                </c:pt>
                <c:pt idx="55">
                  <c:v>-11.8994140625</c:v>
                </c:pt>
                <c:pt idx="56">
                  <c:v>-11.9169921875</c:v>
                </c:pt>
                <c:pt idx="57">
                  <c:v>-11.9404296875</c:v>
                </c:pt>
                <c:pt idx="58">
                  <c:v>-11.9658203125</c:v>
                </c:pt>
                <c:pt idx="59">
                  <c:v>-11.98974609375</c:v>
                </c:pt>
                <c:pt idx="60">
                  <c:v>-12.01025390625</c:v>
                </c:pt>
                <c:pt idx="61">
                  <c:v>-12.02099609375</c:v>
                </c:pt>
                <c:pt idx="62">
                  <c:v>-12.02490234375</c:v>
                </c:pt>
                <c:pt idx="63">
                  <c:v>-12.0205078125</c:v>
                </c:pt>
                <c:pt idx="64">
                  <c:v>-12.001953125</c:v>
                </c:pt>
                <c:pt idx="65">
                  <c:v>-11.97509765625</c:v>
                </c:pt>
                <c:pt idx="66">
                  <c:v>-11.94091796875</c:v>
                </c:pt>
                <c:pt idx="67">
                  <c:v>-11.8974609375</c:v>
                </c:pt>
                <c:pt idx="68">
                  <c:v>-11.841796875</c:v>
                </c:pt>
                <c:pt idx="69">
                  <c:v>-11.78271484375</c:v>
                </c:pt>
                <c:pt idx="70">
                  <c:v>-11.72265625</c:v>
                </c:pt>
                <c:pt idx="71">
                  <c:v>-11.66455078125</c:v>
                </c:pt>
                <c:pt idx="72">
                  <c:v>-11.60546875</c:v>
                </c:pt>
                <c:pt idx="73">
                  <c:v>-11.5537109375</c:v>
                </c:pt>
                <c:pt idx="74">
                  <c:v>-11.50732421875</c:v>
                </c:pt>
                <c:pt idx="75">
                  <c:v>-11.46630859375</c:v>
                </c:pt>
                <c:pt idx="76">
                  <c:v>-11.4345703125</c:v>
                </c:pt>
                <c:pt idx="77">
                  <c:v>-11.40966796875</c:v>
                </c:pt>
                <c:pt idx="78">
                  <c:v>-11.396484375</c:v>
                </c:pt>
                <c:pt idx="79">
                  <c:v>-11.3935546875</c:v>
                </c:pt>
                <c:pt idx="80">
                  <c:v>-11.39208984375</c:v>
                </c:pt>
                <c:pt idx="81">
                  <c:v>-11.39794921875</c:v>
                </c:pt>
                <c:pt idx="82">
                  <c:v>-11.40771484375</c:v>
                </c:pt>
                <c:pt idx="83">
                  <c:v>-11.4140625</c:v>
                </c:pt>
                <c:pt idx="84">
                  <c:v>-11.41748046875</c:v>
                </c:pt>
                <c:pt idx="85">
                  <c:v>-11.41748046875</c:v>
                </c:pt>
                <c:pt idx="86">
                  <c:v>-11.41064453125</c:v>
                </c:pt>
                <c:pt idx="87">
                  <c:v>-11.3935546875</c:v>
                </c:pt>
                <c:pt idx="88">
                  <c:v>-11.36328125</c:v>
                </c:pt>
                <c:pt idx="89">
                  <c:v>-11.3232421875</c:v>
                </c:pt>
                <c:pt idx="90">
                  <c:v>-11.2724609375</c:v>
                </c:pt>
                <c:pt idx="91">
                  <c:v>-11.2119140625</c:v>
                </c:pt>
                <c:pt idx="92">
                  <c:v>-11.1455078125</c:v>
                </c:pt>
                <c:pt idx="93">
                  <c:v>-11.07373046875</c:v>
                </c:pt>
                <c:pt idx="94">
                  <c:v>-11</c:v>
                </c:pt>
                <c:pt idx="95">
                  <c:v>-10.92626953125</c:v>
                </c:pt>
                <c:pt idx="96">
                  <c:v>-10.84814453125</c:v>
                </c:pt>
                <c:pt idx="97">
                  <c:v>-10.7763671875</c:v>
                </c:pt>
                <c:pt idx="98">
                  <c:v>-10.71142578125</c:v>
                </c:pt>
                <c:pt idx="99">
                  <c:v>-10.65283203125</c:v>
                </c:pt>
                <c:pt idx="100">
                  <c:v>-10.60693359375</c:v>
                </c:pt>
                <c:pt idx="101">
                  <c:v>-10.56982421875</c:v>
                </c:pt>
                <c:pt idx="102">
                  <c:v>-10.54833984375</c:v>
                </c:pt>
                <c:pt idx="103">
                  <c:v>-10.53466796875</c:v>
                </c:pt>
                <c:pt idx="104">
                  <c:v>-10.53466796875</c:v>
                </c:pt>
                <c:pt idx="105">
                  <c:v>-10.5458984375</c:v>
                </c:pt>
                <c:pt idx="106">
                  <c:v>-10.5654296875</c:v>
                </c:pt>
                <c:pt idx="107">
                  <c:v>-10.58935546875</c:v>
                </c:pt>
                <c:pt idx="108">
                  <c:v>-10.61865234375</c:v>
                </c:pt>
                <c:pt idx="109">
                  <c:v>-10.65185546875</c:v>
                </c:pt>
                <c:pt idx="110">
                  <c:v>-10.67919921875</c:v>
                </c:pt>
                <c:pt idx="111">
                  <c:v>-10.7001953125</c:v>
                </c:pt>
                <c:pt idx="112">
                  <c:v>-10.716796875</c:v>
                </c:pt>
                <c:pt idx="113">
                  <c:v>-10.7265625</c:v>
                </c:pt>
                <c:pt idx="114">
                  <c:v>-10.7265625</c:v>
                </c:pt>
                <c:pt idx="115">
                  <c:v>-10.7158203125</c:v>
                </c:pt>
                <c:pt idx="116">
                  <c:v>-10.693359375</c:v>
                </c:pt>
                <c:pt idx="117">
                  <c:v>-10.6611328125</c:v>
                </c:pt>
                <c:pt idx="118">
                  <c:v>-10.623046875</c:v>
                </c:pt>
                <c:pt idx="119">
                  <c:v>-10.5732421875</c:v>
                </c:pt>
                <c:pt idx="120">
                  <c:v>-10.52490234375</c:v>
                </c:pt>
                <c:pt idx="121">
                  <c:v>-10.46826171875</c:v>
                </c:pt>
                <c:pt idx="122">
                  <c:v>-10.41259765625</c:v>
                </c:pt>
                <c:pt idx="123">
                  <c:v>-10.357421875</c:v>
                </c:pt>
                <c:pt idx="124">
                  <c:v>-10.30712890625</c:v>
                </c:pt>
                <c:pt idx="125">
                  <c:v>-10.25634765625</c:v>
                </c:pt>
                <c:pt idx="126">
                  <c:v>-10.208984375</c:v>
                </c:pt>
                <c:pt idx="127">
                  <c:v>-10.16943359375</c:v>
                </c:pt>
                <c:pt idx="128">
                  <c:v>-10.1396484375</c:v>
                </c:pt>
                <c:pt idx="129">
                  <c:v>-10.11279296875</c:v>
                </c:pt>
                <c:pt idx="130">
                  <c:v>-10.0908203125</c:v>
                </c:pt>
                <c:pt idx="131">
                  <c:v>-10.07373046875</c:v>
                </c:pt>
                <c:pt idx="132">
                  <c:v>-10.05859375</c:v>
                </c:pt>
                <c:pt idx="133">
                  <c:v>-10.0439453125</c:v>
                </c:pt>
                <c:pt idx="134">
                  <c:v>-10.02783203125</c:v>
                </c:pt>
                <c:pt idx="135">
                  <c:v>-10.0087890625</c:v>
                </c:pt>
                <c:pt idx="136">
                  <c:v>-9.98974609375</c:v>
                </c:pt>
                <c:pt idx="137">
                  <c:v>-9.95947265625</c:v>
                </c:pt>
                <c:pt idx="138">
                  <c:v>-9.927734375</c:v>
                </c:pt>
                <c:pt idx="139">
                  <c:v>-9.88671875</c:v>
                </c:pt>
                <c:pt idx="140">
                  <c:v>-9.84033203125</c:v>
                </c:pt>
                <c:pt idx="141">
                  <c:v>-9.787109375</c:v>
                </c:pt>
                <c:pt idx="142">
                  <c:v>-9.73291015625</c:v>
                </c:pt>
                <c:pt idx="143">
                  <c:v>-9.67626953125</c:v>
                </c:pt>
                <c:pt idx="144">
                  <c:v>-9.6220703125</c:v>
                </c:pt>
                <c:pt idx="145">
                  <c:v>-9.5673828125</c:v>
                </c:pt>
                <c:pt idx="146">
                  <c:v>-9.51708984375</c:v>
                </c:pt>
                <c:pt idx="147">
                  <c:v>-9.4775390625</c:v>
                </c:pt>
                <c:pt idx="148">
                  <c:v>-9.44482421875</c:v>
                </c:pt>
                <c:pt idx="149">
                  <c:v>-9.42236328125</c:v>
                </c:pt>
                <c:pt idx="150">
                  <c:v>-9.41357421875</c:v>
                </c:pt>
                <c:pt idx="151">
                  <c:v>-9.41845703125</c:v>
                </c:pt>
                <c:pt idx="152">
                  <c:v>-9.43212890625</c:v>
                </c:pt>
                <c:pt idx="153">
                  <c:v>-9.45556640625</c:v>
                </c:pt>
                <c:pt idx="154">
                  <c:v>-9.4892578125</c:v>
                </c:pt>
                <c:pt idx="155">
                  <c:v>-9.529296875</c:v>
                </c:pt>
                <c:pt idx="156">
                  <c:v>-9.57080078125</c:v>
                </c:pt>
                <c:pt idx="157">
                  <c:v>-9.61572265625</c:v>
                </c:pt>
                <c:pt idx="158">
                  <c:v>-9.65771484375</c:v>
                </c:pt>
                <c:pt idx="159">
                  <c:v>-9.69384765625</c:v>
                </c:pt>
                <c:pt idx="160">
                  <c:v>-9.72216796875</c:v>
                </c:pt>
                <c:pt idx="161">
                  <c:v>-9.73779296875</c:v>
                </c:pt>
                <c:pt idx="162">
                  <c:v>-9.7421875</c:v>
                </c:pt>
                <c:pt idx="163">
                  <c:v>-9.73291015625</c:v>
                </c:pt>
                <c:pt idx="164">
                  <c:v>-9.70751953125</c:v>
                </c:pt>
                <c:pt idx="165">
                  <c:v>-9.669921875</c:v>
                </c:pt>
                <c:pt idx="166">
                  <c:v>-9.61767578125</c:v>
                </c:pt>
                <c:pt idx="167">
                  <c:v>-9.5546875</c:v>
                </c:pt>
                <c:pt idx="168">
                  <c:v>-9.4853515625</c:v>
                </c:pt>
                <c:pt idx="169">
                  <c:v>-9.41064453125</c:v>
                </c:pt>
                <c:pt idx="170">
                  <c:v>-9.33154296875</c:v>
                </c:pt>
                <c:pt idx="171">
                  <c:v>-9.25048828125</c:v>
                </c:pt>
                <c:pt idx="172">
                  <c:v>-9.17138671875</c:v>
                </c:pt>
                <c:pt idx="173">
                  <c:v>-9.10009765625</c:v>
                </c:pt>
                <c:pt idx="174">
                  <c:v>-9.0302734375</c:v>
                </c:pt>
                <c:pt idx="175">
                  <c:v>-8.97021484375</c:v>
                </c:pt>
                <c:pt idx="176">
                  <c:v>-8.921875</c:v>
                </c:pt>
                <c:pt idx="177">
                  <c:v>-8.8818359375</c:v>
                </c:pt>
                <c:pt idx="178">
                  <c:v>-8.8505859375</c:v>
                </c:pt>
                <c:pt idx="179">
                  <c:v>-8.830078125</c:v>
                </c:pt>
                <c:pt idx="180">
                  <c:v>-8.81689453125</c:v>
                </c:pt>
                <c:pt idx="181">
                  <c:v>-8.8076171875</c:v>
                </c:pt>
                <c:pt idx="182">
                  <c:v>-8.8037109375</c:v>
                </c:pt>
                <c:pt idx="183">
                  <c:v>-8.8037109375</c:v>
                </c:pt>
                <c:pt idx="184">
                  <c:v>-8.7998046875</c:v>
                </c:pt>
                <c:pt idx="185">
                  <c:v>-8.79345703125</c:v>
                </c:pt>
                <c:pt idx="186">
                  <c:v>-8.78271484375</c:v>
                </c:pt>
                <c:pt idx="187">
                  <c:v>-8.7744140625</c:v>
                </c:pt>
                <c:pt idx="188">
                  <c:v>-8.7607421875</c:v>
                </c:pt>
                <c:pt idx="189">
                  <c:v>-8.74365234375</c:v>
                </c:pt>
                <c:pt idx="190">
                  <c:v>-8.72119140625</c:v>
                </c:pt>
                <c:pt idx="191">
                  <c:v>-8.70263671875</c:v>
                </c:pt>
                <c:pt idx="192">
                  <c:v>-8.68310546875</c:v>
                </c:pt>
                <c:pt idx="193">
                  <c:v>-8.6640625</c:v>
                </c:pt>
                <c:pt idx="194">
                  <c:v>-8.65087890625</c:v>
                </c:pt>
                <c:pt idx="195">
                  <c:v>-8.64208984375</c:v>
                </c:pt>
                <c:pt idx="196">
                  <c:v>-8.63671875</c:v>
                </c:pt>
                <c:pt idx="197">
                  <c:v>-8.6376953125</c:v>
                </c:pt>
                <c:pt idx="198">
                  <c:v>-8.64892578125</c:v>
                </c:pt>
                <c:pt idx="199">
                  <c:v>-8.66357421875</c:v>
                </c:pt>
                <c:pt idx="200">
                  <c:v>-8.68359375</c:v>
                </c:pt>
                <c:pt idx="201">
                  <c:v>-8.7080078125</c:v>
                </c:pt>
                <c:pt idx="202">
                  <c:v>-8.73486328125</c:v>
                </c:pt>
                <c:pt idx="203">
                  <c:v>-8.7607421875</c:v>
                </c:pt>
                <c:pt idx="204">
                  <c:v>-8.779296875</c:v>
                </c:pt>
                <c:pt idx="205">
                  <c:v>-8.79248046875</c:v>
                </c:pt>
                <c:pt idx="206">
                  <c:v>-8.79541015625</c:v>
                </c:pt>
                <c:pt idx="207">
                  <c:v>-8.7890625</c:v>
                </c:pt>
                <c:pt idx="208">
                  <c:v>-8.76416015625</c:v>
                </c:pt>
                <c:pt idx="209">
                  <c:v>-8.7265625</c:v>
                </c:pt>
                <c:pt idx="210">
                  <c:v>-8.67431640625</c:v>
                </c:pt>
                <c:pt idx="211">
                  <c:v>-8.607421875</c:v>
                </c:pt>
                <c:pt idx="212">
                  <c:v>-8.52880859375</c:v>
                </c:pt>
                <c:pt idx="213">
                  <c:v>-8.44189453125</c:v>
                </c:pt>
                <c:pt idx="214">
                  <c:v>-8.349609375</c:v>
                </c:pt>
                <c:pt idx="215">
                  <c:v>-8.25439453125</c:v>
                </c:pt>
                <c:pt idx="216">
                  <c:v>-8.16162109375</c:v>
                </c:pt>
                <c:pt idx="217">
                  <c:v>-8.06982421875</c:v>
                </c:pt>
                <c:pt idx="218">
                  <c:v>-7.98876953125</c:v>
                </c:pt>
                <c:pt idx="219">
                  <c:v>-7.91845703125</c:v>
                </c:pt>
                <c:pt idx="220">
                  <c:v>-7.863037109375</c:v>
                </c:pt>
                <c:pt idx="221">
                  <c:v>-7.82275390625</c:v>
                </c:pt>
                <c:pt idx="222">
                  <c:v>-7.8056640625</c:v>
                </c:pt>
                <c:pt idx="223">
                  <c:v>-7.80517578125</c:v>
                </c:pt>
                <c:pt idx="224">
                  <c:v>-7.8212890625</c:v>
                </c:pt>
                <c:pt idx="225">
                  <c:v>-7.8544921875</c:v>
                </c:pt>
                <c:pt idx="226">
                  <c:v>-7.89990234375</c:v>
                </c:pt>
                <c:pt idx="227">
                  <c:v>-7.957763671875</c:v>
                </c:pt>
                <c:pt idx="228">
                  <c:v>-8.0224609375</c:v>
                </c:pt>
                <c:pt idx="229">
                  <c:v>-8.08642578125</c:v>
                </c:pt>
                <c:pt idx="230">
                  <c:v>-8.1474609375</c:v>
                </c:pt>
                <c:pt idx="231">
                  <c:v>-8.19775390625</c:v>
                </c:pt>
                <c:pt idx="232">
                  <c:v>-8.236328125</c:v>
                </c:pt>
                <c:pt idx="233">
                  <c:v>-8.25439453125</c:v>
                </c:pt>
                <c:pt idx="234">
                  <c:v>-8.2607421875</c:v>
                </c:pt>
                <c:pt idx="235">
                  <c:v>-8.24560546875</c:v>
                </c:pt>
                <c:pt idx="236">
                  <c:v>-8.21337890625</c:v>
                </c:pt>
                <c:pt idx="237">
                  <c:v>-8.1650390625</c:v>
                </c:pt>
                <c:pt idx="238">
                  <c:v>-8.10009765625</c:v>
                </c:pt>
                <c:pt idx="239">
                  <c:v>-8.02294921875</c:v>
                </c:pt>
                <c:pt idx="240">
                  <c:v>-7.94140625</c:v>
                </c:pt>
                <c:pt idx="241">
                  <c:v>-7.85546875</c:v>
                </c:pt>
                <c:pt idx="242">
                  <c:v>-7.77197265625</c:v>
                </c:pt>
                <c:pt idx="243">
                  <c:v>-7.694580078125</c:v>
                </c:pt>
                <c:pt idx="244">
                  <c:v>-7.625244140625</c:v>
                </c:pt>
                <c:pt idx="245">
                  <c:v>-7.56689453125</c:v>
                </c:pt>
                <c:pt idx="246">
                  <c:v>-7.5234375</c:v>
                </c:pt>
                <c:pt idx="247">
                  <c:v>-7.499267578125</c:v>
                </c:pt>
                <c:pt idx="248">
                  <c:v>-7.4951171875</c:v>
                </c:pt>
                <c:pt idx="249">
                  <c:v>-7.507080078125</c:v>
                </c:pt>
                <c:pt idx="250">
                  <c:v>-7.537841796875</c:v>
                </c:pt>
                <c:pt idx="251">
                  <c:v>-7.57666015625</c:v>
                </c:pt>
                <c:pt idx="252">
                  <c:v>-7.6259765625</c:v>
                </c:pt>
                <c:pt idx="253">
                  <c:v>-7.681884765625</c:v>
                </c:pt>
                <c:pt idx="254">
                  <c:v>-7.737548828125</c:v>
                </c:pt>
                <c:pt idx="255">
                  <c:v>-7.79150390625</c:v>
                </c:pt>
                <c:pt idx="256">
                  <c:v>-7.831787109375</c:v>
                </c:pt>
                <c:pt idx="257">
                  <c:v>-7.858642578125</c:v>
                </c:pt>
                <c:pt idx="258">
                  <c:v>-7.870849609375</c:v>
                </c:pt>
                <c:pt idx="259">
                  <c:v>-7.861572265625</c:v>
                </c:pt>
                <c:pt idx="260">
                  <c:v>-7.8330078125</c:v>
                </c:pt>
                <c:pt idx="261">
                  <c:v>-7.785400390625</c:v>
                </c:pt>
                <c:pt idx="262">
                  <c:v>-7.71875</c:v>
                </c:pt>
                <c:pt idx="263">
                  <c:v>-7.638427734375</c:v>
                </c:pt>
                <c:pt idx="264">
                  <c:v>-7.539306640625</c:v>
                </c:pt>
                <c:pt idx="265">
                  <c:v>-7.430419921875</c:v>
                </c:pt>
                <c:pt idx="266">
                  <c:v>-7.31982421875</c:v>
                </c:pt>
                <c:pt idx="267">
                  <c:v>-7.212646484375</c:v>
                </c:pt>
                <c:pt idx="268">
                  <c:v>-7.113525390625</c:v>
                </c:pt>
                <c:pt idx="269">
                  <c:v>-7.026123046875</c:v>
                </c:pt>
                <c:pt idx="270">
                  <c:v>-6.951416015625</c:v>
                </c:pt>
                <c:pt idx="271">
                  <c:v>-6.897216796875</c:v>
                </c:pt>
                <c:pt idx="272">
                  <c:v>-6.86083984375</c:v>
                </c:pt>
                <c:pt idx="273">
                  <c:v>-6.84326171875</c:v>
                </c:pt>
                <c:pt idx="274">
                  <c:v>-6.850830078125</c:v>
                </c:pt>
                <c:pt idx="275">
                  <c:v>-6.879638671875</c:v>
                </c:pt>
                <c:pt idx="276">
                  <c:v>-6.92724609375</c:v>
                </c:pt>
                <c:pt idx="277">
                  <c:v>-6.98779296875</c:v>
                </c:pt>
                <c:pt idx="278">
                  <c:v>-7.05810546875</c:v>
                </c:pt>
                <c:pt idx="279">
                  <c:v>-7.134765625</c:v>
                </c:pt>
                <c:pt idx="280">
                  <c:v>-7.210693359375</c:v>
                </c:pt>
                <c:pt idx="281">
                  <c:v>-7.284423828125</c:v>
                </c:pt>
                <c:pt idx="282">
                  <c:v>-7.350830078125</c:v>
                </c:pt>
                <c:pt idx="283">
                  <c:v>-7.398193359375</c:v>
                </c:pt>
                <c:pt idx="284">
                  <c:v>-7.427490234375</c:v>
                </c:pt>
                <c:pt idx="285">
                  <c:v>-7.436279296875</c:v>
                </c:pt>
                <c:pt idx="286">
                  <c:v>-7.425048828125</c:v>
                </c:pt>
                <c:pt idx="287">
                  <c:v>-7.393798828125</c:v>
                </c:pt>
                <c:pt idx="288">
                  <c:v>-7.341064453125</c:v>
                </c:pt>
                <c:pt idx="289">
                  <c:v>-7.275390625</c:v>
                </c:pt>
                <c:pt idx="290">
                  <c:v>-7.20068359375</c:v>
                </c:pt>
                <c:pt idx="291">
                  <c:v>-7.1142578125</c:v>
                </c:pt>
                <c:pt idx="292">
                  <c:v>-7.01953125</c:v>
                </c:pt>
                <c:pt idx="293">
                  <c:v>-6.925048828125</c:v>
                </c:pt>
                <c:pt idx="294">
                  <c:v>-6.8369140625</c:v>
                </c:pt>
                <c:pt idx="295">
                  <c:v>-6.758056640625</c:v>
                </c:pt>
                <c:pt idx="296">
                  <c:v>-6.688232421875</c:v>
                </c:pt>
                <c:pt idx="297">
                  <c:v>-6.634765625</c:v>
                </c:pt>
                <c:pt idx="298">
                  <c:v>-6.59765625</c:v>
                </c:pt>
                <c:pt idx="299">
                  <c:v>-6.57666015625</c:v>
                </c:pt>
                <c:pt idx="300">
                  <c:v>-6.573974609375</c:v>
                </c:pt>
                <c:pt idx="301">
                  <c:v>-6.58740234375</c:v>
                </c:pt>
                <c:pt idx="302">
                  <c:v>-6.615478515625</c:v>
                </c:pt>
                <c:pt idx="303">
                  <c:v>-6.65234375</c:v>
                </c:pt>
                <c:pt idx="304">
                  <c:v>-6.6962890625</c:v>
                </c:pt>
                <c:pt idx="305">
                  <c:v>-6.74072265625</c:v>
                </c:pt>
                <c:pt idx="306">
                  <c:v>-6.783447265625</c:v>
                </c:pt>
                <c:pt idx="307">
                  <c:v>-6.8203125</c:v>
                </c:pt>
                <c:pt idx="308">
                  <c:v>-6.845947265625</c:v>
                </c:pt>
                <c:pt idx="309">
                  <c:v>-6.85986328125</c:v>
                </c:pt>
                <c:pt idx="310">
                  <c:v>-6.86083984375</c:v>
                </c:pt>
                <c:pt idx="311">
                  <c:v>-6.846923828125</c:v>
                </c:pt>
                <c:pt idx="312">
                  <c:v>-6.815185546875</c:v>
                </c:pt>
                <c:pt idx="313">
                  <c:v>-6.769775390625</c:v>
                </c:pt>
                <c:pt idx="314">
                  <c:v>-6.7109375</c:v>
                </c:pt>
                <c:pt idx="315">
                  <c:v>-6.643310546875</c:v>
                </c:pt>
                <c:pt idx="316">
                  <c:v>-6.569091796875</c:v>
                </c:pt>
                <c:pt idx="317">
                  <c:v>-6.492431640625</c:v>
                </c:pt>
                <c:pt idx="318">
                  <c:v>-6.4150390625</c:v>
                </c:pt>
                <c:pt idx="319">
                  <c:v>-6.342041015625</c:v>
                </c:pt>
                <c:pt idx="320">
                  <c:v>-6.28076171875</c:v>
                </c:pt>
                <c:pt idx="321">
                  <c:v>-6.227783203125</c:v>
                </c:pt>
                <c:pt idx="322">
                  <c:v>-6.189697265625</c:v>
                </c:pt>
                <c:pt idx="323">
                  <c:v>-6.166748046875</c:v>
                </c:pt>
                <c:pt idx="324">
                  <c:v>-6.15869140625</c:v>
                </c:pt>
                <c:pt idx="325">
                  <c:v>-6.16552734375</c:v>
                </c:pt>
                <c:pt idx="326">
                  <c:v>-6.185546875</c:v>
                </c:pt>
                <c:pt idx="327">
                  <c:v>-6.2216796875</c:v>
                </c:pt>
                <c:pt idx="328">
                  <c:v>-6.260498046875</c:v>
                </c:pt>
                <c:pt idx="329">
                  <c:v>-6.30615234375</c:v>
                </c:pt>
                <c:pt idx="330">
                  <c:v>-6.355224609375</c:v>
                </c:pt>
                <c:pt idx="331">
                  <c:v>-6.4033203125</c:v>
                </c:pt>
                <c:pt idx="332">
                  <c:v>-6.4423828125</c:v>
                </c:pt>
                <c:pt idx="333">
                  <c:v>-6.47412109375</c:v>
                </c:pt>
                <c:pt idx="334">
                  <c:v>-6.498291015625</c:v>
                </c:pt>
                <c:pt idx="335">
                  <c:v>-6.5087890625</c:v>
                </c:pt>
                <c:pt idx="336">
                  <c:v>-6.5048828125</c:v>
                </c:pt>
                <c:pt idx="337">
                  <c:v>-6.488525390625</c:v>
                </c:pt>
                <c:pt idx="338">
                  <c:v>-6.458740234375</c:v>
                </c:pt>
                <c:pt idx="339">
                  <c:v>-6.4189453125</c:v>
                </c:pt>
                <c:pt idx="340">
                  <c:v>-6.367919921875</c:v>
                </c:pt>
                <c:pt idx="341">
                  <c:v>-6.31201171875</c:v>
                </c:pt>
                <c:pt idx="342">
                  <c:v>-6.25537109375</c:v>
                </c:pt>
                <c:pt idx="343">
                  <c:v>-6.19921875</c:v>
                </c:pt>
                <c:pt idx="344">
                  <c:v>-6.140625</c:v>
                </c:pt>
                <c:pt idx="345">
                  <c:v>-6.089111328125</c:v>
                </c:pt>
                <c:pt idx="346">
                  <c:v>-6.042236328125</c:v>
                </c:pt>
                <c:pt idx="347">
                  <c:v>-6.0029296875</c:v>
                </c:pt>
                <c:pt idx="348">
                  <c:v>-5.973876953125</c:v>
                </c:pt>
                <c:pt idx="349">
                  <c:v>-5.952392578125</c:v>
                </c:pt>
                <c:pt idx="350">
                  <c:v>-5.936279296875</c:v>
                </c:pt>
                <c:pt idx="351">
                  <c:v>-5.9248046875</c:v>
                </c:pt>
                <c:pt idx="352">
                  <c:v>-5.919189453125</c:v>
                </c:pt>
                <c:pt idx="353">
                  <c:v>-5.9189453125</c:v>
                </c:pt>
                <c:pt idx="354">
                  <c:v>-5.916015625</c:v>
                </c:pt>
                <c:pt idx="355">
                  <c:v>-5.91455078125</c:v>
                </c:pt>
                <c:pt idx="356">
                  <c:v>-5.9052734375</c:v>
                </c:pt>
                <c:pt idx="357">
                  <c:v>-5.892578125</c:v>
                </c:pt>
                <c:pt idx="358">
                  <c:v>-5.87158203125</c:v>
                </c:pt>
                <c:pt idx="359">
                  <c:v>-5.843505859375</c:v>
                </c:pt>
                <c:pt idx="360">
                  <c:v>-5.8095703125</c:v>
                </c:pt>
                <c:pt idx="361">
                  <c:v>-5.775390625</c:v>
                </c:pt>
                <c:pt idx="362">
                  <c:v>-5.73828125</c:v>
                </c:pt>
                <c:pt idx="363">
                  <c:v>-5.69873046875</c:v>
                </c:pt>
                <c:pt idx="364">
                  <c:v>-5.663818359375</c:v>
                </c:pt>
                <c:pt idx="365">
                  <c:v>-5.630126953125</c:v>
                </c:pt>
                <c:pt idx="366">
                  <c:v>-5.60205078125</c:v>
                </c:pt>
                <c:pt idx="367">
                  <c:v>-5.58251953125</c:v>
                </c:pt>
                <c:pt idx="368">
                  <c:v>-5.57568359375</c:v>
                </c:pt>
                <c:pt idx="369">
                  <c:v>-5.5791015625</c:v>
                </c:pt>
                <c:pt idx="370">
                  <c:v>-5.591552734375</c:v>
                </c:pt>
                <c:pt idx="371">
                  <c:v>-5.6181640625</c:v>
                </c:pt>
                <c:pt idx="372">
                  <c:v>-5.65185546875</c:v>
                </c:pt>
                <c:pt idx="373">
                  <c:v>-5.69677734375</c:v>
                </c:pt>
                <c:pt idx="374">
                  <c:v>-5.7431640625</c:v>
                </c:pt>
                <c:pt idx="375">
                  <c:v>-5.795654296875</c:v>
                </c:pt>
                <c:pt idx="376">
                  <c:v>-5.842529296875</c:v>
                </c:pt>
                <c:pt idx="377">
                  <c:v>-5.885009765625</c:v>
                </c:pt>
                <c:pt idx="378">
                  <c:v>-5.913330078125</c:v>
                </c:pt>
                <c:pt idx="379">
                  <c:v>-5.92626953125</c:v>
                </c:pt>
                <c:pt idx="380">
                  <c:v>-5.92822265625</c:v>
                </c:pt>
                <c:pt idx="381">
                  <c:v>-5.910400390625</c:v>
                </c:pt>
                <c:pt idx="382">
                  <c:v>-5.872314453125</c:v>
                </c:pt>
                <c:pt idx="383">
                  <c:v>-5.822998046875</c:v>
                </c:pt>
                <c:pt idx="384">
                  <c:v>-5.75732421875</c:v>
                </c:pt>
                <c:pt idx="385">
                  <c:v>-5.673828125</c:v>
                </c:pt>
                <c:pt idx="386">
                  <c:v>-5.58349609375</c:v>
                </c:pt>
                <c:pt idx="387">
                  <c:v>-5.488037109375</c:v>
                </c:pt>
                <c:pt idx="388">
                  <c:v>-5.38916015625</c:v>
                </c:pt>
                <c:pt idx="389">
                  <c:v>-5.292236328125</c:v>
                </c:pt>
                <c:pt idx="390">
                  <c:v>-5.20458984375</c:v>
                </c:pt>
                <c:pt idx="391">
                  <c:v>-5.135009765625</c:v>
                </c:pt>
                <c:pt idx="392">
                  <c:v>-5.075927734375</c:v>
                </c:pt>
                <c:pt idx="393">
                  <c:v>-5.04150390625</c:v>
                </c:pt>
                <c:pt idx="394">
                  <c:v>-5.022705078125</c:v>
                </c:pt>
                <c:pt idx="395">
                  <c:v>-5.0263671875</c:v>
                </c:pt>
                <c:pt idx="396">
                  <c:v>-5.05419921875</c:v>
                </c:pt>
                <c:pt idx="397">
                  <c:v>-5.097900390625</c:v>
                </c:pt>
                <c:pt idx="398">
                  <c:v>-5.15673828125</c:v>
                </c:pt>
                <c:pt idx="399">
                  <c:v>-5.2294921875</c:v>
                </c:pt>
                <c:pt idx="400">
                  <c:v>-5.30322265625</c:v>
                </c:pt>
                <c:pt idx="401">
                  <c:v>-5.381591796875</c:v>
                </c:pt>
                <c:pt idx="402">
                  <c:v>-5.456787109375</c:v>
                </c:pt>
                <c:pt idx="403">
                  <c:v>-5.516845703125</c:v>
                </c:pt>
                <c:pt idx="404">
                  <c:v>-5.564697265625</c:v>
                </c:pt>
                <c:pt idx="405">
                  <c:v>-5.5908203125</c:v>
                </c:pt>
                <c:pt idx="406">
                  <c:v>-5.59912109375</c:v>
                </c:pt>
                <c:pt idx="407">
                  <c:v>-5.582763671875</c:v>
                </c:pt>
                <c:pt idx="408">
                  <c:v>-5.53955078125</c:v>
                </c:pt>
                <c:pt idx="409">
                  <c:v>-5.47998046875</c:v>
                </c:pt>
                <c:pt idx="410">
                  <c:v>-5.3916015625</c:v>
                </c:pt>
                <c:pt idx="411">
                  <c:v>-5.295654296875</c:v>
                </c:pt>
                <c:pt idx="412">
                  <c:v>-5.189697265625</c:v>
                </c:pt>
                <c:pt idx="413">
                  <c:v>-5.076171875</c:v>
                </c:pt>
                <c:pt idx="414">
                  <c:v>-4.9677734375</c:v>
                </c:pt>
                <c:pt idx="415">
                  <c:v>-4.864501953125</c:v>
                </c:pt>
                <c:pt idx="416">
                  <c:v>-4.779052734375</c:v>
                </c:pt>
                <c:pt idx="417">
                  <c:v>-4.714599609375</c:v>
                </c:pt>
                <c:pt idx="418">
                  <c:v>-4.669677734375</c:v>
                </c:pt>
                <c:pt idx="419">
                  <c:v>-4.647216796875</c:v>
                </c:pt>
                <c:pt idx="420">
                  <c:v>-4.656005859375</c:v>
                </c:pt>
                <c:pt idx="421">
                  <c:v>-4.688232421875</c:v>
                </c:pt>
                <c:pt idx="422">
                  <c:v>-4.74365234375</c:v>
                </c:pt>
                <c:pt idx="423">
                  <c:v>-4.818115234375</c:v>
                </c:pt>
                <c:pt idx="424">
                  <c:v>-4.906982421875</c:v>
                </c:pt>
                <c:pt idx="425">
                  <c:v>-5.0107421875</c:v>
                </c:pt>
                <c:pt idx="426">
                  <c:v>-5.107421875</c:v>
                </c:pt>
                <c:pt idx="427">
                  <c:v>-5.206298828125</c:v>
                </c:pt>
                <c:pt idx="428">
                  <c:v>-5.291748046875</c:v>
                </c:pt>
                <c:pt idx="429">
                  <c:v>-5.356689453125</c:v>
                </c:pt>
                <c:pt idx="430">
                  <c:v>-5.40283203125</c:v>
                </c:pt>
                <c:pt idx="431">
                  <c:v>-5.42236328125</c:v>
                </c:pt>
                <c:pt idx="432">
                  <c:v>-5.413330078125</c:v>
                </c:pt>
                <c:pt idx="433">
                  <c:v>-5.37158203125</c:v>
                </c:pt>
                <c:pt idx="434">
                  <c:v>-5.299560546875</c:v>
                </c:pt>
                <c:pt idx="435">
                  <c:v>-5.200927734375</c:v>
                </c:pt>
                <c:pt idx="436">
                  <c:v>-5.08251953125</c:v>
                </c:pt>
                <c:pt idx="437">
                  <c:v>-4.943603515625</c:v>
                </c:pt>
                <c:pt idx="438">
                  <c:v>-4.795654296875</c:v>
                </c:pt>
                <c:pt idx="439">
                  <c:v>-4.64697265625</c:v>
                </c:pt>
                <c:pt idx="440">
                  <c:v>-4.503662109375</c:v>
                </c:pt>
                <c:pt idx="441">
                  <c:v>-4.373291015625</c:v>
                </c:pt>
                <c:pt idx="442">
                  <c:v>-4.2587890625</c:v>
                </c:pt>
                <c:pt idx="443">
                  <c:v>-4.1748046875</c:v>
                </c:pt>
                <c:pt idx="444">
                  <c:v>-4.119384765625</c:v>
                </c:pt>
                <c:pt idx="445">
                  <c:v>-4.0947265625</c:v>
                </c:pt>
                <c:pt idx="446">
                  <c:v>-4.103515625</c:v>
                </c:pt>
                <c:pt idx="447">
                  <c:v>-4.142578125</c:v>
                </c:pt>
                <c:pt idx="448">
                  <c:v>-4.207763671875</c:v>
                </c:pt>
                <c:pt idx="449">
                  <c:v>-4.2978515625</c:v>
                </c:pt>
                <c:pt idx="450">
                  <c:v>-4.404296875</c:v>
                </c:pt>
                <c:pt idx="451">
                  <c:v>-4.52294921875</c:v>
                </c:pt>
                <c:pt idx="452">
                  <c:v>-4.64599609375</c:v>
                </c:pt>
                <c:pt idx="453">
                  <c:v>-4.763427734375</c:v>
                </c:pt>
                <c:pt idx="454">
                  <c:v>-4.8720703125</c:v>
                </c:pt>
                <c:pt idx="455">
                  <c:v>-4.96435546875</c:v>
                </c:pt>
                <c:pt idx="456">
                  <c:v>-5.031982421875</c:v>
                </c:pt>
                <c:pt idx="457">
                  <c:v>-5.07470703125</c:v>
                </c:pt>
                <c:pt idx="458">
                  <c:v>-5.08984375</c:v>
                </c:pt>
                <c:pt idx="459">
                  <c:v>-5.0732421875</c:v>
                </c:pt>
                <c:pt idx="460">
                  <c:v>-5.028076171875</c:v>
                </c:pt>
                <c:pt idx="461">
                  <c:v>-4.95458984375</c:v>
                </c:pt>
                <c:pt idx="462">
                  <c:v>-4.858154296875</c:v>
                </c:pt>
                <c:pt idx="463">
                  <c:v>-4.745361328125</c:v>
                </c:pt>
                <c:pt idx="464">
                  <c:v>-4.62158203125</c:v>
                </c:pt>
                <c:pt idx="465">
                  <c:v>-4.49609375</c:v>
                </c:pt>
                <c:pt idx="466">
                  <c:v>-4.37353515625</c:v>
                </c:pt>
                <c:pt idx="467">
                  <c:v>-4.262939453125</c:v>
                </c:pt>
                <c:pt idx="468">
                  <c:v>-4.168701171875</c:v>
                </c:pt>
                <c:pt idx="469">
                  <c:v>-4.095947265625</c:v>
                </c:pt>
                <c:pt idx="470">
                  <c:v>-4.047607421875</c:v>
                </c:pt>
                <c:pt idx="471">
                  <c:v>-4.0283203125</c:v>
                </c:pt>
                <c:pt idx="472">
                  <c:v>-4.030517578125</c:v>
                </c:pt>
                <c:pt idx="473">
                  <c:v>-4.062744140625</c:v>
                </c:pt>
                <c:pt idx="474">
                  <c:v>-4.112060546875</c:v>
                </c:pt>
                <c:pt idx="475">
                  <c:v>-4.1787109375</c:v>
                </c:pt>
                <c:pt idx="476">
                  <c:v>-4.256591796875</c:v>
                </c:pt>
                <c:pt idx="477">
                  <c:v>-4.34228515625</c:v>
                </c:pt>
                <c:pt idx="478">
                  <c:v>-4.4296875</c:v>
                </c:pt>
                <c:pt idx="479">
                  <c:v>-4.51123046875</c:v>
                </c:pt>
                <c:pt idx="480">
                  <c:v>-4.582763671875</c:v>
                </c:pt>
                <c:pt idx="481">
                  <c:v>-4.6376953125</c:v>
                </c:pt>
                <c:pt idx="482">
                  <c:v>-4.672607421875</c:v>
                </c:pt>
                <c:pt idx="483">
                  <c:v>-4.68603515625</c:v>
                </c:pt>
                <c:pt idx="484">
                  <c:v>-4.674072265625</c:v>
                </c:pt>
                <c:pt idx="485">
                  <c:v>-4.640869140625</c:v>
                </c:pt>
                <c:pt idx="486">
                  <c:v>-4.584716796875</c:v>
                </c:pt>
                <c:pt idx="487">
                  <c:v>-4.51123046875</c:v>
                </c:pt>
                <c:pt idx="488">
                  <c:v>-4.423095703125</c:v>
                </c:pt>
                <c:pt idx="489">
                  <c:v>-4.32763671875</c:v>
                </c:pt>
                <c:pt idx="490">
                  <c:v>-4.2255859375</c:v>
                </c:pt>
                <c:pt idx="491">
                  <c:v>-4.130615234375</c:v>
                </c:pt>
                <c:pt idx="492">
                  <c:v>-4.04052734375</c:v>
                </c:pt>
                <c:pt idx="493">
                  <c:v>-3.96484375</c:v>
                </c:pt>
                <c:pt idx="494">
                  <c:v>-3.9029541015625</c:v>
                </c:pt>
                <c:pt idx="495">
                  <c:v>-3.8599853515625</c:v>
                </c:pt>
                <c:pt idx="496">
                  <c:v>-3.839111328125</c:v>
                </c:pt>
                <c:pt idx="497">
                  <c:v>-3.8367919921875</c:v>
                </c:pt>
                <c:pt idx="498">
                  <c:v>-3.854248046875</c:v>
                </c:pt>
                <c:pt idx="499">
                  <c:v>-3.8902587890625</c:v>
                </c:pt>
                <c:pt idx="500">
                  <c:v>-3.9373779296875</c:v>
                </c:pt>
                <c:pt idx="501">
                  <c:v>-3.99365234375</c:v>
                </c:pt>
                <c:pt idx="502">
                  <c:v>-4.05517578125</c:v>
                </c:pt>
                <c:pt idx="503">
                  <c:v>-4.120361328125</c:v>
                </c:pt>
                <c:pt idx="504">
                  <c:v>-4.180419921875</c:v>
                </c:pt>
                <c:pt idx="505">
                  <c:v>-4.230712890625</c:v>
                </c:pt>
                <c:pt idx="506">
                  <c:v>-4.2724609375</c:v>
                </c:pt>
                <c:pt idx="507">
                  <c:v>-4.300537109375</c:v>
                </c:pt>
                <c:pt idx="508">
                  <c:v>-4.311279296875</c:v>
                </c:pt>
                <c:pt idx="509">
                  <c:v>-4.30322265625</c:v>
                </c:pt>
                <c:pt idx="510">
                  <c:v>-4.281982421875</c:v>
                </c:pt>
                <c:pt idx="511">
                  <c:v>-4.249755859375</c:v>
                </c:pt>
                <c:pt idx="512">
                  <c:v>-4.203857421875</c:v>
                </c:pt>
                <c:pt idx="513">
                  <c:v>-4.150390625</c:v>
                </c:pt>
                <c:pt idx="514">
                  <c:v>-4.09619140625</c:v>
                </c:pt>
                <c:pt idx="515">
                  <c:v>-4.04248046875</c:v>
                </c:pt>
                <c:pt idx="516">
                  <c:v>-3.98974609375</c:v>
                </c:pt>
                <c:pt idx="517">
                  <c:v>-3.9422607421875</c:v>
                </c:pt>
                <c:pt idx="518">
                  <c:v>-3.9068603515625</c:v>
                </c:pt>
                <c:pt idx="519">
                  <c:v>-3.883056640625</c:v>
                </c:pt>
                <c:pt idx="520">
                  <c:v>-3.868896484375</c:v>
                </c:pt>
                <c:pt idx="521">
                  <c:v>-3.872314453125</c:v>
                </c:pt>
                <c:pt idx="522">
                  <c:v>-3.8870849609375</c:v>
                </c:pt>
                <c:pt idx="523">
                  <c:v>-3.9080810546875</c:v>
                </c:pt>
                <c:pt idx="524">
                  <c:v>-3.93505859375</c:v>
                </c:pt>
                <c:pt idx="525">
                  <c:v>-3.9637451171875</c:v>
                </c:pt>
                <c:pt idx="526">
                  <c:v>-3.998291015625</c:v>
                </c:pt>
                <c:pt idx="527">
                  <c:v>-4.025390625</c:v>
                </c:pt>
                <c:pt idx="528">
                  <c:v>-4.04248046875</c:v>
                </c:pt>
                <c:pt idx="529">
                  <c:v>-4.05419921875</c:v>
                </c:pt>
                <c:pt idx="530">
                  <c:v>-4.050537109375</c:v>
                </c:pt>
                <c:pt idx="531">
                  <c:v>-4.031494140625</c:v>
                </c:pt>
                <c:pt idx="532">
                  <c:v>-3.99755859375</c:v>
                </c:pt>
                <c:pt idx="533">
                  <c:v>-3.9503173828125</c:v>
                </c:pt>
                <c:pt idx="534">
                  <c:v>-3.8974609375</c:v>
                </c:pt>
                <c:pt idx="535">
                  <c:v>-3.8314208984375</c:v>
                </c:pt>
                <c:pt idx="536">
                  <c:v>-3.757080078125</c:v>
                </c:pt>
                <c:pt idx="537">
                  <c:v>-3.685546875</c:v>
                </c:pt>
                <c:pt idx="538">
                  <c:v>-3.61083984375</c:v>
                </c:pt>
                <c:pt idx="539">
                  <c:v>-3.5430908203125</c:v>
                </c:pt>
                <c:pt idx="540">
                  <c:v>-3.4884033203125</c:v>
                </c:pt>
                <c:pt idx="541">
                  <c:v>-3.4495849609375</c:v>
                </c:pt>
                <c:pt idx="542">
                  <c:v>-3.4324951171875</c:v>
                </c:pt>
                <c:pt idx="543">
                  <c:v>-3.4293212890625</c:v>
                </c:pt>
                <c:pt idx="544">
                  <c:v>-3.4453125</c:v>
                </c:pt>
                <c:pt idx="545">
                  <c:v>-3.48388671875</c:v>
                </c:pt>
                <c:pt idx="546">
                  <c:v>-3.5335693359375</c:v>
                </c:pt>
                <c:pt idx="547">
                  <c:v>-3.5999755859375</c:v>
                </c:pt>
                <c:pt idx="548">
                  <c:v>-3.6767578125</c:v>
                </c:pt>
                <c:pt idx="549">
                  <c:v>-3.75732421875</c:v>
                </c:pt>
                <c:pt idx="550">
                  <c:v>-3.8355712890625</c:v>
                </c:pt>
                <c:pt idx="551">
                  <c:v>-3.9072265625</c:v>
                </c:pt>
                <c:pt idx="552">
                  <c:v>-3.9725341796875</c:v>
                </c:pt>
                <c:pt idx="553">
                  <c:v>-4.02783203125</c:v>
                </c:pt>
                <c:pt idx="554">
                  <c:v>-4.0625</c:v>
                </c:pt>
                <c:pt idx="555">
                  <c:v>-4.0791015625</c:v>
                </c:pt>
                <c:pt idx="556">
                  <c:v>-4.075927734375</c:v>
                </c:pt>
                <c:pt idx="557">
                  <c:v>-4.048583984375</c:v>
                </c:pt>
                <c:pt idx="558">
                  <c:v>-4.003173828125</c:v>
                </c:pt>
                <c:pt idx="559">
                  <c:v>-3.93359375</c:v>
                </c:pt>
                <c:pt idx="560">
                  <c:v>-3.8511962890625</c:v>
                </c:pt>
                <c:pt idx="561">
                  <c:v>-3.7584228515625</c:v>
                </c:pt>
                <c:pt idx="562">
                  <c:v>-3.6556396484375</c:v>
                </c:pt>
                <c:pt idx="563">
                  <c:v>-3.5565185546875</c:v>
                </c:pt>
                <c:pt idx="564">
                  <c:v>-3.460693359375</c:v>
                </c:pt>
                <c:pt idx="565">
                  <c:v>-3.376220703125</c:v>
                </c:pt>
                <c:pt idx="566">
                  <c:v>-3.3077392578125</c:v>
                </c:pt>
                <c:pt idx="567">
                  <c:v>-3.259765625</c:v>
                </c:pt>
                <c:pt idx="568">
                  <c:v>-3.23388671875</c:v>
                </c:pt>
                <c:pt idx="569">
                  <c:v>-3.2283935546875</c:v>
                </c:pt>
                <c:pt idx="570">
                  <c:v>-3.239013671875</c:v>
                </c:pt>
                <c:pt idx="571">
                  <c:v>-3.270263671875</c:v>
                </c:pt>
                <c:pt idx="572">
                  <c:v>-3.3154296875</c:v>
                </c:pt>
                <c:pt idx="573">
                  <c:v>-3.3724365234375</c:v>
                </c:pt>
                <c:pt idx="574">
                  <c:v>-3.437255859375</c:v>
                </c:pt>
                <c:pt idx="575">
                  <c:v>-3.5023193359375</c:v>
                </c:pt>
                <c:pt idx="576">
                  <c:v>-3.5655517578125</c:v>
                </c:pt>
                <c:pt idx="577">
                  <c:v>-3.622802734375</c:v>
                </c:pt>
                <c:pt idx="578">
                  <c:v>-3.667236328125</c:v>
                </c:pt>
                <c:pt idx="579">
                  <c:v>-3.698974609375</c:v>
                </c:pt>
                <c:pt idx="580">
                  <c:v>-3.7127685546875</c:v>
                </c:pt>
                <c:pt idx="581">
                  <c:v>-3.7066650390625</c:v>
                </c:pt>
                <c:pt idx="582">
                  <c:v>-3.681396484375</c:v>
                </c:pt>
                <c:pt idx="583">
                  <c:v>-3.6368408203125</c:v>
                </c:pt>
                <c:pt idx="584">
                  <c:v>-3.57763671875</c:v>
                </c:pt>
                <c:pt idx="585">
                  <c:v>-3.5042724609375</c:v>
                </c:pt>
                <c:pt idx="586">
                  <c:v>-3.421142578125</c:v>
                </c:pt>
                <c:pt idx="587">
                  <c:v>-3.338134765625</c:v>
                </c:pt>
                <c:pt idx="588">
                  <c:v>-3.256103515625</c:v>
                </c:pt>
                <c:pt idx="589">
                  <c:v>-3.1832275390625</c:v>
                </c:pt>
                <c:pt idx="590">
                  <c:v>-3.1243896484375</c:v>
                </c:pt>
                <c:pt idx="591">
                  <c:v>-3.0833740234375</c:v>
                </c:pt>
                <c:pt idx="592">
                  <c:v>-3.0631103515625</c:v>
                </c:pt>
                <c:pt idx="593">
                  <c:v>-3.0665283203125</c:v>
                </c:pt>
                <c:pt idx="594">
                  <c:v>-3.0885009765625</c:v>
                </c:pt>
                <c:pt idx="595">
                  <c:v>-3.134765625</c:v>
                </c:pt>
                <c:pt idx="596">
                  <c:v>-3.1968994140625</c:v>
                </c:pt>
                <c:pt idx="597">
                  <c:v>-3.2706298828125</c:v>
                </c:pt>
                <c:pt idx="598">
                  <c:v>-3.3548583984375</c:v>
                </c:pt>
                <c:pt idx="599">
                  <c:v>-3.439697265625</c:v>
                </c:pt>
                <c:pt idx="600">
                  <c:v>-3.5252685546875</c:v>
                </c:pt>
                <c:pt idx="601">
                  <c:v>-3.60400390625</c:v>
                </c:pt>
                <c:pt idx="602">
                  <c:v>-3.669677734375</c:v>
                </c:pt>
                <c:pt idx="603">
                  <c:v>-3.720703125</c:v>
                </c:pt>
                <c:pt idx="604">
                  <c:v>-3.752685546875</c:v>
                </c:pt>
                <c:pt idx="605">
                  <c:v>-3.7623291015625</c:v>
                </c:pt>
                <c:pt idx="606">
                  <c:v>-3.7470703125</c:v>
                </c:pt>
                <c:pt idx="607">
                  <c:v>-3.706787109375</c:v>
                </c:pt>
                <c:pt idx="608">
                  <c:v>-3.644775390625</c:v>
                </c:pt>
                <c:pt idx="609">
                  <c:v>-3.5599365234375</c:v>
                </c:pt>
                <c:pt idx="610">
                  <c:v>-3.4564208984375</c:v>
                </c:pt>
                <c:pt idx="611">
                  <c:v>-3.344970703125</c:v>
                </c:pt>
                <c:pt idx="612">
                  <c:v>-3.2265625</c:v>
                </c:pt>
                <c:pt idx="613">
                  <c:v>-3.108154296875</c:v>
                </c:pt>
                <c:pt idx="614">
                  <c:v>-2.9974365234375</c:v>
                </c:pt>
                <c:pt idx="615">
                  <c:v>-2.899658203125</c:v>
                </c:pt>
                <c:pt idx="616">
                  <c:v>-2.8221435546875</c:v>
                </c:pt>
                <c:pt idx="617">
                  <c:v>-2.764892578125</c:v>
                </c:pt>
                <c:pt idx="618">
                  <c:v>-2.7325439453125</c:v>
                </c:pt>
                <c:pt idx="619">
                  <c:v>-2.73046875</c:v>
                </c:pt>
                <c:pt idx="620">
                  <c:v>-2.750244140625</c:v>
                </c:pt>
                <c:pt idx="621">
                  <c:v>-2.791015625</c:v>
                </c:pt>
                <c:pt idx="622">
                  <c:v>-2.8511962890625</c:v>
                </c:pt>
                <c:pt idx="623">
                  <c:v>-2.9268798828125</c:v>
                </c:pt>
                <c:pt idx="624">
                  <c:v>-3.01123046875</c:v>
                </c:pt>
                <c:pt idx="625">
                  <c:v>-3.0972900390625</c:v>
                </c:pt>
                <c:pt idx="626">
                  <c:v>-3.1859130859375</c:v>
                </c:pt>
                <c:pt idx="627">
                  <c:v>-3.2703857421875</c:v>
                </c:pt>
                <c:pt idx="628">
                  <c:v>-3.3433837890625</c:v>
                </c:pt>
                <c:pt idx="629">
                  <c:v>-3.40283203125</c:v>
                </c:pt>
                <c:pt idx="630">
                  <c:v>-3.44287109375</c:v>
                </c:pt>
                <c:pt idx="631">
                  <c:v>-3.4654541015625</c:v>
                </c:pt>
                <c:pt idx="632">
                  <c:v>-3.47021484375</c:v>
                </c:pt>
                <c:pt idx="633">
                  <c:v>-3.45166015625</c:v>
                </c:pt>
                <c:pt idx="634">
                  <c:v>-3.4144287109375</c:v>
                </c:pt>
                <c:pt idx="635">
                  <c:v>-3.3585205078125</c:v>
                </c:pt>
                <c:pt idx="636">
                  <c:v>-3.28466796875</c:v>
                </c:pt>
                <c:pt idx="637">
                  <c:v>-3.205322265625</c:v>
                </c:pt>
                <c:pt idx="638">
                  <c:v>-3.1220703125</c:v>
                </c:pt>
                <c:pt idx="639">
                  <c:v>-3.0379638671875</c:v>
                </c:pt>
                <c:pt idx="640">
                  <c:v>-2.9608154296875</c:v>
                </c:pt>
                <c:pt idx="641">
                  <c:v>-2.89599609375</c:v>
                </c:pt>
                <c:pt idx="642">
                  <c:v>-2.8486328125</c:v>
                </c:pt>
                <c:pt idx="643">
                  <c:v>-2.813720703125</c:v>
                </c:pt>
                <c:pt idx="644">
                  <c:v>-2.79638671875</c:v>
                </c:pt>
                <c:pt idx="645">
                  <c:v>-2.7965087890625</c:v>
                </c:pt>
                <c:pt idx="646">
                  <c:v>-2.81201171875</c:v>
                </c:pt>
                <c:pt idx="647">
                  <c:v>-2.8448486328125</c:v>
                </c:pt>
                <c:pt idx="648">
                  <c:v>-2.885986328125</c:v>
                </c:pt>
                <c:pt idx="649">
                  <c:v>-2.93212890625</c:v>
                </c:pt>
                <c:pt idx="650">
                  <c:v>-2.98486328125</c:v>
                </c:pt>
                <c:pt idx="651">
                  <c:v>-3.0355224609375</c:v>
                </c:pt>
                <c:pt idx="652">
                  <c:v>-3.080810546875</c:v>
                </c:pt>
                <c:pt idx="653">
                  <c:v>-3.121826171875</c:v>
                </c:pt>
                <c:pt idx="654">
                  <c:v>-3.1524658203125</c:v>
                </c:pt>
                <c:pt idx="655">
                  <c:v>-3.1695556640625</c:v>
                </c:pt>
                <c:pt idx="656">
                  <c:v>-3.17529296875</c:v>
                </c:pt>
                <c:pt idx="657">
                  <c:v>-3.16650390625</c:v>
                </c:pt>
                <c:pt idx="658">
                  <c:v>-3.1419677734375</c:v>
                </c:pt>
                <c:pt idx="659">
                  <c:v>-3.1014404296875</c:v>
                </c:pt>
                <c:pt idx="660">
                  <c:v>-3.0521240234375</c:v>
                </c:pt>
                <c:pt idx="661">
                  <c:v>-2.9981689453125</c:v>
                </c:pt>
                <c:pt idx="662">
                  <c:v>-2.939453125</c:v>
                </c:pt>
                <c:pt idx="663">
                  <c:v>-2.87744140625</c:v>
                </c:pt>
                <c:pt idx="664">
                  <c:v>-2.8193359375</c:v>
                </c:pt>
                <c:pt idx="665">
                  <c:v>-2.772216796875</c:v>
                </c:pt>
                <c:pt idx="666">
                  <c:v>-2.7332763671875</c:v>
                </c:pt>
                <c:pt idx="667">
                  <c:v>-2.7047119140625</c:v>
                </c:pt>
                <c:pt idx="668">
                  <c:v>-2.693603515625</c:v>
                </c:pt>
                <c:pt idx="669">
                  <c:v>-2.6976318359375</c:v>
                </c:pt>
                <c:pt idx="670">
                  <c:v>-2.7093505859375</c:v>
                </c:pt>
                <c:pt idx="671">
                  <c:v>-2.7332763671875</c:v>
                </c:pt>
                <c:pt idx="672">
                  <c:v>-2.76708984375</c:v>
                </c:pt>
                <c:pt idx="673">
                  <c:v>-2.80810546875</c:v>
                </c:pt>
                <c:pt idx="674">
                  <c:v>-2.8511962890625</c:v>
                </c:pt>
                <c:pt idx="675">
                  <c:v>-2.894775390625</c:v>
                </c:pt>
                <c:pt idx="676">
                  <c:v>-2.9378662109375</c:v>
                </c:pt>
                <c:pt idx="677">
                  <c:v>-2.9774169921875</c:v>
                </c:pt>
                <c:pt idx="678">
                  <c:v>-3.0076904296875</c:v>
                </c:pt>
                <c:pt idx="679">
                  <c:v>-3.0255126953125</c:v>
                </c:pt>
                <c:pt idx="680">
                  <c:v>-3.0340576171875</c:v>
                </c:pt>
                <c:pt idx="681">
                  <c:v>-3.0318603515625</c:v>
                </c:pt>
                <c:pt idx="682">
                  <c:v>-3.0157470703125</c:v>
                </c:pt>
                <c:pt idx="683">
                  <c:v>-2.98828125</c:v>
                </c:pt>
                <c:pt idx="684">
                  <c:v>-2.9505615234375</c:v>
                </c:pt>
                <c:pt idx="685">
                  <c:v>-2.9031982421875</c:v>
                </c:pt>
                <c:pt idx="686">
                  <c:v>-2.85400390625</c:v>
                </c:pt>
                <c:pt idx="687">
                  <c:v>-2.804443359375</c:v>
                </c:pt>
                <c:pt idx="688">
                  <c:v>-2.755859375</c:v>
                </c:pt>
                <c:pt idx="689">
                  <c:v>-2.7132568359375</c:v>
                </c:pt>
                <c:pt idx="690">
                  <c:v>-2.678466796875</c:v>
                </c:pt>
                <c:pt idx="691">
                  <c:v>-2.6533203125</c:v>
                </c:pt>
                <c:pt idx="692">
                  <c:v>-2.6419677734375</c:v>
                </c:pt>
                <c:pt idx="693">
                  <c:v>-2.6414794921875</c:v>
                </c:pt>
                <c:pt idx="694">
                  <c:v>-2.6505126953125</c:v>
                </c:pt>
                <c:pt idx="695">
                  <c:v>-2.669677734375</c:v>
                </c:pt>
                <c:pt idx="696">
                  <c:v>-2.697998046875</c:v>
                </c:pt>
                <c:pt idx="697">
                  <c:v>-2.7337646484375</c:v>
                </c:pt>
                <c:pt idx="698">
                  <c:v>-2.7735595703125</c:v>
                </c:pt>
                <c:pt idx="699">
                  <c:v>-2.8118896484375</c:v>
                </c:pt>
                <c:pt idx="700">
                  <c:v>-2.850830078125</c:v>
                </c:pt>
                <c:pt idx="701">
                  <c:v>-2.8883056640625</c:v>
                </c:pt>
                <c:pt idx="702">
                  <c:v>-2.9197998046875</c:v>
                </c:pt>
                <c:pt idx="703">
                  <c:v>-2.94140625</c:v>
                </c:pt>
                <c:pt idx="704">
                  <c:v>-2.954345703125</c:v>
                </c:pt>
                <c:pt idx="705">
                  <c:v>-2.9573974609375</c:v>
                </c:pt>
                <c:pt idx="706">
                  <c:v>-2.947021484375</c:v>
                </c:pt>
                <c:pt idx="707">
                  <c:v>-2.9259033203125</c:v>
                </c:pt>
                <c:pt idx="708">
                  <c:v>-2.8961181640625</c:v>
                </c:pt>
                <c:pt idx="709">
                  <c:v>-2.8565673828125</c:v>
                </c:pt>
                <c:pt idx="710">
                  <c:v>-2.8125</c:v>
                </c:pt>
                <c:pt idx="711">
                  <c:v>-2.764404296875</c:v>
                </c:pt>
                <c:pt idx="712">
                  <c:v>-2.7159423828125</c:v>
                </c:pt>
                <c:pt idx="713">
                  <c:v>-2.6717529296875</c:v>
                </c:pt>
                <c:pt idx="714">
                  <c:v>-2.6302490234375</c:v>
                </c:pt>
                <c:pt idx="715">
                  <c:v>-2.596923828125</c:v>
                </c:pt>
                <c:pt idx="716">
                  <c:v>-2.5750732421875</c:v>
                </c:pt>
                <c:pt idx="717">
                  <c:v>-2.5609130859375</c:v>
                </c:pt>
                <c:pt idx="718">
                  <c:v>-2.55615234375</c:v>
                </c:pt>
                <c:pt idx="719">
                  <c:v>-2.56103515625</c:v>
                </c:pt>
                <c:pt idx="720">
                  <c:v>-2.5723876953125</c:v>
                </c:pt>
                <c:pt idx="721">
                  <c:v>-2.593505859375</c:v>
                </c:pt>
                <c:pt idx="722">
                  <c:v>-2.615966796875</c:v>
                </c:pt>
                <c:pt idx="723">
                  <c:v>-2.6441650390625</c:v>
                </c:pt>
                <c:pt idx="724">
                  <c:v>-2.6737060546875</c:v>
                </c:pt>
                <c:pt idx="725">
                  <c:v>-2.7017822265625</c:v>
                </c:pt>
                <c:pt idx="726">
                  <c:v>-2.726318359375</c:v>
                </c:pt>
                <c:pt idx="727">
                  <c:v>-2.7457275390625</c:v>
                </c:pt>
                <c:pt idx="728">
                  <c:v>-2.7606201171875</c:v>
                </c:pt>
                <c:pt idx="729">
                  <c:v>-2.7686767578125</c:v>
                </c:pt>
                <c:pt idx="730">
                  <c:v>-2.7686767578125</c:v>
                </c:pt>
                <c:pt idx="731">
                  <c:v>-2.7628173828125</c:v>
                </c:pt>
                <c:pt idx="732">
                  <c:v>-2.748046875</c:v>
                </c:pt>
                <c:pt idx="733">
                  <c:v>-2.7225341796875</c:v>
                </c:pt>
                <c:pt idx="734">
                  <c:v>-2.6982421875</c:v>
                </c:pt>
                <c:pt idx="735">
                  <c:v>-2.6693115234375</c:v>
                </c:pt>
                <c:pt idx="736">
                  <c:v>-2.64013671875</c:v>
                </c:pt>
                <c:pt idx="737">
                  <c:v>-2.6138916015625</c:v>
                </c:pt>
                <c:pt idx="738">
                  <c:v>-2.588134765625</c:v>
                </c:pt>
                <c:pt idx="739">
                  <c:v>-2.57421875</c:v>
                </c:pt>
                <c:pt idx="740">
                  <c:v>-2.5638427734375</c:v>
                </c:pt>
                <c:pt idx="741">
                  <c:v>-2.5596923828125</c:v>
                </c:pt>
                <c:pt idx="742">
                  <c:v>-2.56494140625</c:v>
                </c:pt>
                <c:pt idx="743">
                  <c:v>-2.5787353515625</c:v>
                </c:pt>
                <c:pt idx="744">
                  <c:v>-2.5965576171875</c:v>
                </c:pt>
                <c:pt idx="745">
                  <c:v>-2.618408203125</c:v>
                </c:pt>
                <c:pt idx="746">
                  <c:v>-2.641845703125</c:v>
                </c:pt>
                <c:pt idx="747">
                  <c:v>-2.6717529296875</c:v>
                </c:pt>
                <c:pt idx="748">
                  <c:v>-2.7012939453125</c:v>
                </c:pt>
                <c:pt idx="749">
                  <c:v>-2.7274169921875</c:v>
                </c:pt>
                <c:pt idx="750">
                  <c:v>-2.7540283203125</c:v>
                </c:pt>
                <c:pt idx="751">
                  <c:v>-2.7724609375</c:v>
                </c:pt>
                <c:pt idx="752">
                  <c:v>-2.7828369140625</c:v>
                </c:pt>
                <c:pt idx="753">
                  <c:v>-2.78662109375</c:v>
                </c:pt>
                <c:pt idx="754">
                  <c:v>-2.7821044921875</c:v>
                </c:pt>
                <c:pt idx="755">
                  <c:v>-2.771484375</c:v>
                </c:pt>
                <c:pt idx="756">
                  <c:v>-2.7508544921875</c:v>
                </c:pt>
                <c:pt idx="757">
                  <c:v>-2.7247314453125</c:v>
                </c:pt>
                <c:pt idx="758">
                  <c:v>-2.69482421875</c:v>
                </c:pt>
                <c:pt idx="759">
                  <c:v>-2.6614990234375</c:v>
                </c:pt>
                <c:pt idx="760">
                  <c:v>-2.625732421875</c:v>
                </c:pt>
                <c:pt idx="761">
                  <c:v>-2.5941162109375</c:v>
                </c:pt>
                <c:pt idx="762">
                  <c:v>-2.56640625</c:v>
                </c:pt>
                <c:pt idx="763">
                  <c:v>-2.5428466796875</c:v>
                </c:pt>
                <c:pt idx="764">
                  <c:v>-2.521728515625</c:v>
                </c:pt>
                <c:pt idx="765">
                  <c:v>-2.5106201171875</c:v>
                </c:pt>
                <c:pt idx="766">
                  <c:v>-2.5086669921875</c:v>
                </c:pt>
                <c:pt idx="767">
                  <c:v>-2.5130615234375</c:v>
                </c:pt>
                <c:pt idx="768">
                  <c:v>-2.5260009765625</c:v>
                </c:pt>
                <c:pt idx="769">
                  <c:v>-2.5484619140625</c:v>
                </c:pt>
                <c:pt idx="770">
                  <c:v>-2.5732421875</c:v>
                </c:pt>
                <c:pt idx="771">
                  <c:v>-2.6016845703125</c:v>
                </c:pt>
                <c:pt idx="772">
                  <c:v>-2.632080078125</c:v>
                </c:pt>
                <c:pt idx="773">
                  <c:v>-2.6622314453125</c:v>
                </c:pt>
                <c:pt idx="774">
                  <c:v>-2.691162109375</c:v>
                </c:pt>
                <c:pt idx="775">
                  <c:v>-2.7156982421875</c:v>
                </c:pt>
                <c:pt idx="776">
                  <c:v>-2.7381591796875</c:v>
                </c:pt>
                <c:pt idx="777">
                  <c:v>-2.7547607421875</c:v>
                </c:pt>
                <c:pt idx="778">
                  <c:v>-2.7646484375</c:v>
                </c:pt>
                <c:pt idx="779">
                  <c:v>-2.766845703125</c:v>
                </c:pt>
                <c:pt idx="780">
                  <c:v>-2.7655029296875</c:v>
                </c:pt>
                <c:pt idx="781">
                  <c:v>-2.7559814453125</c:v>
                </c:pt>
                <c:pt idx="782">
                  <c:v>-2.73974609375</c:v>
                </c:pt>
                <c:pt idx="783">
                  <c:v>-2.7196044921875</c:v>
                </c:pt>
                <c:pt idx="784">
                  <c:v>-2.701171875</c:v>
                </c:pt>
                <c:pt idx="785">
                  <c:v>-2.6787109375</c:v>
                </c:pt>
                <c:pt idx="786">
                  <c:v>-2.6600341796875</c:v>
                </c:pt>
                <c:pt idx="787">
                  <c:v>-2.6448974609375</c:v>
                </c:pt>
                <c:pt idx="788">
                  <c:v>-2.638427734375</c:v>
                </c:pt>
                <c:pt idx="789">
                  <c:v>-2.63427734375</c:v>
                </c:pt>
                <c:pt idx="790">
                  <c:v>-2.6373291015625</c:v>
                </c:pt>
                <c:pt idx="791">
                  <c:v>-2.64794921875</c:v>
                </c:pt>
                <c:pt idx="792">
                  <c:v>-2.66748046875</c:v>
                </c:pt>
                <c:pt idx="793">
                  <c:v>-2.6883544921875</c:v>
                </c:pt>
                <c:pt idx="794">
                  <c:v>-2.7132568359375</c:v>
                </c:pt>
                <c:pt idx="795">
                  <c:v>-2.7386474609375</c:v>
                </c:pt>
                <c:pt idx="796">
                  <c:v>-2.7681884765625</c:v>
                </c:pt>
                <c:pt idx="797">
                  <c:v>-2.794921875</c:v>
                </c:pt>
                <c:pt idx="798">
                  <c:v>-2.8238525390625</c:v>
                </c:pt>
                <c:pt idx="799">
                  <c:v>-2.8477783203125</c:v>
                </c:pt>
                <c:pt idx="800">
                  <c:v>-2.8670654296875</c:v>
                </c:pt>
                <c:pt idx="801">
                  <c:v>-2.876708984375</c:v>
                </c:pt>
                <c:pt idx="802">
                  <c:v>-2.883544921875</c:v>
                </c:pt>
                <c:pt idx="803">
                  <c:v>-2.880859375</c:v>
                </c:pt>
                <c:pt idx="804">
                  <c:v>-2.8702392578125</c:v>
                </c:pt>
                <c:pt idx="805">
                  <c:v>-2.850341796875</c:v>
                </c:pt>
                <c:pt idx="806">
                  <c:v>-2.8291015625</c:v>
                </c:pt>
                <c:pt idx="807">
                  <c:v>-2.8026123046875</c:v>
                </c:pt>
                <c:pt idx="808">
                  <c:v>-2.77490234375</c:v>
                </c:pt>
                <c:pt idx="809">
                  <c:v>-2.7435302734375</c:v>
                </c:pt>
                <c:pt idx="810">
                  <c:v>-2.7152099609375</c:v>
                </c:pt>
                <c:pt idx="811">
                  <c:v>-2.688232421875</c:v>
                </c:pt>
                <c:pt idx="812">
                  <c:v>-2.670166015625</c:v>
                </c:pt>
                <c:pt idx="813">
                  <c:v>-2.6578369140625</c:v>
                </c:pt>
                <c:pt idx="814">
                  <c:v>-2.655517578125</c:v>
                </c:pt>
                <c:pt idx="815">
                  <c:v>-2.6602783203125</c:v>
                </c:pt>
                <c:pt idx="816">
                  <c:v>-2.6719970703125</c:v>
                </c:pt>
                <c:pt idx="817">
                  <c:v>-2.693115234375</c:v>
                </c:pt>
                <c:pt idx="818">
                  <c:v>-2.718994140625</c:v>
                </c:pt>
                <c:pt idx="819">
                  <c:v>-2.75</c:v>
                </c:pt>
                <c:pt idx="820">
                  <c:v>-2.7825927734375</c:v>
                </c:pt>
                <c:pt idx="821">
                  <c:v>-2.8226318359375</c:v>
                </c:pt>
                <c:pt idx="822">
                  <c:v>-2.8631591796875</c:v>
                </c:pt>
                <c:pt idx="823">
                  <c:v>-2.899658203125</c:v>
                </c:pt>
                <c:pt idx="824">
                  <c:v>-2.935546875</c:v>
                </c:pt>
                <c:pt idx="825">
                  <c:v>-2.9671630859375</c:v>
                </c:pt>
                <c:pt idx="826">
                  <c:v>-2.9921875</c:v>
                </c:pt>
                <c:pt idx="827">
                  <c:v>-3.011962890625</c:v>
                </c:pt>
                <c:pt idx="828">
                  <c:v>-3.0277099609375</c:v>
                </c:pt>
                <c:pt idx="829">
                  <c:v>-3.0355224609375</c:v>
                </c:pt>
                <c:pt idx="830">
                  <c:v>-3.0361328125</c:v>
                </c:pt>
                <c:pt idx="831">
                  <c:v>-3.02685546875</c:v>
                </c:pt>
                <c:pt idx="832">
                  <c:v>-3.0130615234375</c:v>
                </c:pt>
                <c:pt idx="833">
                  <c:v>-2.995849609375</c:v>
                </c:pt>
                <c:pt idx="834">
                  <c:v>-2.9754638671875</c:v>
                </c:pt>
                <c:pt idx="835">
                  <c:v>-2.9595947265625</c:v>
                </c:pt>
                <c:pt idx="836">
                  <c:v>-2.9449462890625</c:v>
                </c:pt>
                <c:pt idx="837">
                  <c:v>-2.9349365234375</c:v>
                </c:pt>
                <c:pt idx="838">
                  <c:v>-2.92626953125</c:v>
                </c:pt>
                <c:pt idx="839">
                  <c:v>-2.9239501953125</c:v>
                </c:pt>
                <c:pt idx="840">
                  <c:v>-2.92919921875</c:v>
                </c:pt>
                <c:pt idx="841">
                  <c:v>-2.9366455078125</c:v>
                </c:pt>
                <c:pt idx="842">
                  <c:v>-2.947265625</c:v>
                </c:pt>
                <c:pt idx="843">
                  <c:v>-2.96484375</c:v>
                </c:pt>
                <c:pt idx="844">
                  <c:v>-2.9835205078125</c:v>
                </c:pt>
                <c:pt idx="845">
                  <c:v>-3.0008544921875</c:v>
                </c:pt>
                <c:pt idx="846">
                  <c:v>-3.0191650390625</c:v>
                </c:pt>
                <c:pt idx="847">
                  <c:v>-3.036865234375</c:v>
                </c:pt>
                <c:pt idx="848">
                  <c:v>-3.0540771484375</c:v>
                </c:pt>
                <c:pt idx="849">
                  <c:v>-3.0693359375</c:v>
                </c:pt>
                <c:pt idx="850">
                  <c:v>-3.080810546875</c:v>
                </c:pt>
                <c:pt idx="851">
                  <c:v>-3.0897216796875</c:v>
                </c:pt>
                <c:pt idx="852">
                  <c:v>-3.0924072265625</c:v>
                </c:pt>
                <c:pt idx="853">
                  <c:v>-3.0899658203125</c:v>
                </c:pt>
                <c:pt idx="854">
                  <c:v>-3.080322265625</c:v>
                </c:pt>
                <c:pt idx="855">
                  <c:v>-3.0684814453125</c:v>
                </c:pt>
                <c:pt idx="856">
                  <c:v>-3.0479736328125</c:v>
                </c:pt>
                <c:pt idx="857">
                  <c:v>-3.026611328125</c:v>
                </c:pt>
                <c:pt idx="858">
                  <c:v>-3.0064697265625</c:v>
                </c:pt>
                <c:pt idx="859">
                  <c:v>-2.986572265625</c:v>
                </c:pt>
                <c:pt idx="860">
                  <c:v>-2.968505859375</c:v>
                </c:pt>
                <c:pt idx="861">
                  <c:v>-2.9573974609375</c:v>
                </c:pt>
                <c:pt idx="862">
                  <c:v>-2.95263671875</c:v>
                </c:pt>
                <c:pt idx="863">
                  <c:v>-2.950927734375</c:v>
                </c:pt>
                <c:pt idx="864">
                  <c:v>-2.958984375</c:v>
                </c:pt>
                <c:pt idx="865">
                  <c:v>-2.9700927734375</c:v>
                </c:pt>
                <c:pt idx="866">
                  <c:v>-2.986083984375</c:v>
                </c:pt>
                <c:pt idx="867">
                  <c:v>-3.00927734375</c:v>
                </c:pt>
                <c:pt idx="868">
                  <c:v>-3.0369873046875</c:v>
                </c:pt>
                <c:pt idx="869">
                  <c:v>-3.0701904296875</c:v>
                </c:pt>
                <c:pt idx="870">
                  <c:v>-3.10107421875</c:v>
                </c:pt>
                <c:pt idx="871">
                  <c:v>-3.135498046875</c:v>
                </c:pt>
                <c:pt idx="872">
                  <c:v>-3.1654052734375</c:v>
                </c:pt>
                <c:pt idx="873">
                  <c:v>-3.1973876953125</c:v>
                </c:pt>
                <c:pt idx="874">
                  <c:v>-3.2239990234375</c:v>
                </c:pt>
                <c:pt idx="875">
                  <c:v>-3.2489013671875</c:v>
                </c:pt>
                <c:pt idx="876">
                  <c:v>-3.2672119140625</c:v>
                </c:pt>
                <c:pt idx="877">
                  <c:v>-3.282470703125</c:v>
                </c:pt>
                <c:pt idx="878">
                  <c:v>-3.288818359375</c:v>
                </c:pt>
                <c:pt idx="879">
                  <c:v>-3.2919921875</c:v>
                </c:pt>
                <c:pt idx="880">
                  <c:v>-3.2904052734375</c:v>
                </c:pt>
                <c:pt idx="881">
                  <c:v>-3.281494140625</c:v>
                </c:pt>
                <c:pt idx="882">
                  <c:v>-3.27392578125</c:v>
                </c:pt>
                <c:pt idx="883">
                  <c:v>-3.26171875</c:v>
                </c:pt>
                <c:pt idx="884">
                  <c:v>-3.2489013671875</c:v>
                </c:pt>
                <c:pt idx="885">
                  <c:v>-3.23193359375</c:v>
                </c:pt>
                <c:pt idx="886">
                  <c:v>-3.2144775390625</c:v>
                </c:pt>
                <c:pt idx="887">
                  <c:v>-3.2027587890625</c:v>
                </c:pt>
                <c:pt idx="888">
                  <c:v>-3.191162109375</c:v>
                </c:pt>
                <c:pt idx="889">
                  <c:v>-3.18701171875</c:v>
                </c:pt>
                <c:pt idx="890">
                  <c:v>-3.1865234375</c:v>
                </c:pt>
                <c:pt idx="891">
                  <c:v>-3.190185546875</c:v>
                </c:pt>
                <c:pt idx="892">
                  <c:v>-3.191650390625</c:v>
                </c:pt>
                <c:pt idx="893">
                  <c:v>-3.204345703125</c:v>
                </c:pt>
                <c:pt idx="894">
                  <c:v>-3.214111328125</c:v>
                </c:pt>
                <c:pt idx="895">
                  <c:v>-3.228271484375</c:v>
                </c:pt>
                <c:pt idx="896">
                  <c:v>-3.2420654296875</c:v>
                </c:pt>
                <c:pt idx="897">
                  <c:v>-3.2576904296875</c:v>
                </c:pt>
                <c:pt idx="898">
                  <c:v>-3.2733154296875</c:v>
                </c:pt>
                <c:pt idx="899">
                  <c:v>-3.2845458984375</c:v>
                </c:pt>
                <c:pt idx="900">
                  <c:v>-3.29833984375</c:v>
                </c:pt>
                <c:pt idx="901">
                  <c:v>-3.3089599609375</c:v>
                </c:pt>
                <c:pt idx="902">
                  <c:v>-3.3194580078125</c:v>
                </c:pt>
                <c:pt idx="903">
                  <c:v>-3.3253173828125</c:v>
                </c:pt>
                <c:pt idx="904">
                  <c:v>-3.331787109375</c:v>
                </c:pt>
                <c:pt idx="905">
                  <c:v>-3.33837890625</c:v>
                </c:pt>
                <c:pt idx="906">
                  <c:v>-3.341552734375</c:v>
                </c:pt>
                <c:pt idx="907">
                  <c:v>-3.3458251953125</c:v>
                </c:pt>
                <c:pt idx="908">
                  <c:v>-3.349609375</c:v>
                </c:pt>
                <c:pt idx="909">
                  <c:v>-3.357421875</c:v>
                </c:pt>
                <c:pt idx="910">
                  <c:v>-3.35986328125</c:v>
                </c:pt>
                <c:pt idx="911">
                  <c:v>-3.3653564453125</c:v>
                </c:pt>
                <c:pt idx="912">
                  <c:v>-3.3695068359375</c:v>
                </c:pt>
                <c:pt idx="913">
                  <c:v>-3.3768310546875</c:v>
                </c:pt>
                <c:pt idx="914">
                  <c:v>-3.386962890625</c:v>
                </c:pt>
                <c:pt idx="915">
                  <c:v>-3.3995361328125</c:v>
                </c:pt>
                <c:pt idx="916">
                  <c:v>-3.4156494140625</c:v>
                </c:pt>
                <c:pt idx="917">
                  <c:v>-3.4312744140625</c:v>
                </c:pt>
                <c:pt idx="918">
                  <c:v>-3.4473876953125</c:v>
                </c:pt>
                <c:pt idx="919">
                  <c:v>-3.4622802734375</c:v>
                </c:pt>
                <c:pt idx="920">
                  <c:v>-3.4793701171875</c:v>
                </c:pt>
                <c:pt idx="921">
                  <c:v>-3.4931640625</c:v>
                </c:pt>
                <c:pt idx="922">
                  <c:v>-3.5076904296875</c:v>
                </c:pt>
                <c:pt idx="923">
                  <c:v>-3.519775390625</c:v>
                </c:pt>
                <c:pt idx="924">
                  <c:v>-3.5284423828125</c:v>
                </c:pt>
                <c:pt idx="925">
                  <c:v>-3.536376953125</c:v>
                </c:pt>
                <c:pt idx="926">
                  <c:v>-3.5430908203125</c:v>
                </c:pt>
                <c:pt idx="927">
                  <c:v>-3.5498046875</c:v>
                </c:pt>
                <c:pt idx="928">
                  <c:v>-3.552490234375</c:v>
                </c:pt>
                <c:pt idx="929">
                  <c:v>-3.5570068359375</c:v>
                </c:pt>
                <c:pt idx="930">
                  <c:v>-3.560302734375</c:v>
                </c:pt>
                <c:pt idx="931">
                  <c:v>-3.5634765625</c:v>
                </c:pt>
                <c:pt idx="932">
                  <c:v>-3.561279296875</c:v>
                </c:pt>
                <c:pt idx="933">
                  <c:v>-3.5628662109375</c:v>
                </c:pt>
                <c:pt idx="934">
                  <c:v>-3.5633544921875</c:v>
                </c:pt>
                <c:pt idx="935">
                  <c:v>-3.5667724609375</c:v>
                </c:pt>
                <c:pt idx="936">
                  <c:v>-3.57373046875</c:v>
                </c:pt>
                <c:pt idx="937">
                  <c:v>-3.5810546875</c:v>
                </c:pt>
                <c:pt idx="938">
                  <c:v>-3.5894775390625</c:v>
                </c:pt>
                <c:pt idx="939">
                  <c:v>-3.60009765625</c:v>
                </c:pt>
                <c:pt idx="940">
                  <c:v>-3.613037109375</c:v>
                </c:pt>
                <c:pt idx="941">
                  <c:v>-3.6263427734375</c:v>
                </c:pt>
                <c:pt idx="942">
                  <c:v>-3.6400146484375</c:v>
                </c:pt>
                <c:pt idx="943">
                  <c:v>-3.6531982421875</c:v>
                </c:pt>
                <c:pt idx="944">
                  <c:v>-3.6650390625</c:v>
                </c:pt>
                <c:pt idx="945">
                  <c:v>-3.682373046875</c:v>
                </c:pt>
                <c:pt idx="946">
                  <c:v>-3.696044921875</c:v>
                </c:pt>
                <c:pt idx="947">
                  <c:v>-3.708740234375</c:v>
                </c:pt>
                <c:pt idx="948">
                  <c:v>-3.7235107421875</c:v>
                </c:pt>
                <c:pt idx="949">
                  <c:v>-3.741455078125</c:v>
                </c:pt>
                <c:pt idx="950">
                  <c:v>-3.753173828125</c:v>
                </c:pt>
                <c:pt idx="951">
                  <c:v>-3.7686767578125</c:v>
                </c:pt>
                <c:pt idx="952">
                  <c:v>-3.7811279296875</c:v>
                </c:pt>
                <c:pt idx="953">
                  <c:v>-3.793212890625</c:v>
                </c:pt>
                <c:pt idx="954">
                  <c:v>-3.8065185546875</c:v>
                </c:pt>
                <c:pt idx="955">
                  <c:v>-3.8154296875</c:v>
                </c:pt>
                <c:pt idx="956">
                  <c:v>-3.8291015625</c:v>
                </c:pt>
                <c:pt idx="957">
                  <c:v>-3.839599609375</c:v>
                </c:pt>
                <c:pt idx="958">
                  <c:v>-3.852294921875</c:v>
                </c:pt>
                <c:pt idx="959">
                  <c:v>-3.8663330078125</c:v>
                </c:pt>
                <c:pt idx="960">
                  <c:v>-3.8817138671875</c:v>
                </c:pt>
                <c:pt idx="961">
                  <c:v>-3.89697265625</c:v>
                </c:pt>
                <c:pt idx="962">
                  <c:v>-3.9102783203125</c:v>
                </c:pt>
                <c:pt idx="963">
                  <c:v>-3.92724609375</c:v>
                </c:pt>
                <c:pt idx="964">
                  <c:v>-3.943115234375</c:v>
                </c:pt>
                <c:pt idx="965">
                  <c:v>-3.9552001953125</c:v>
                </c:pt>
                <c:pt idx="966">
                  <c:v>-3.967529296875</c:v>
                </c:pt>
                <c:pt idx="967">
                  <c:v>-3.982177734375</c:v>
                </c:pt>
                <c:pt idx="968">
                  <c:v>-3.9967041015625</c:v>
                </c:pt>
                <c:pt idx="969">
                  <c:v>-4.010009765625</c:v>
                </c:pt>
                <c:pt idx="970">
                  <c:v>-4.027587890625</c:v>
                </c:pt>
                <c:pt idx="971">
                  <c:v>-4.04248046875</c:v>
                </c:pt>
                <c:pt idx="972">
                  <c:v>-4.060791015625</c:v>
                </c:pt>
                <c:pt idx="973">
                  <c:v>-4.072021484375</c:v>
                </c:pt>
                <c:pt idx="974">
                  <c:v>-4.0908203125</c:v>
                </c:pt>
                <c:pt idx="975">
                  <c:v>-4.107666015625</c:v>
                </c:pt>
                <c:pt idx="976">
                  <c:v>-4.1240234375</c:v>
                </c:pt>
                <c:pt idx="977">
                  <c:v>-4.1396484375</c:v>
                </c:pt>
                <c:pt idx="978">
                  <c:v>-4.1572265625</c:v>
                </c:pt>
                <c:pt idx="979">
                  <c:v>-4.17529296875</c:v>
                </c:pt>
                <c:pt idx="980">
                  <c:v>-4.19287109375</c:v>
                </c:pt>
                <c:pt idx="981">
                  <c:v>-4.2119140625</c:v>
                </c:pt>
                <c:pt idx="982">
                  <c:v>-4.233642578125</c:v>
                </c:pt>
                <c:pt idx="983">
                  <c:v>-4.255859375</c:v>
                </c:pt>
                <c:pt idx="984">
                  <c:v>-4.27783203125</c:v>
                </c:pt>
                <c:pt idx="985">
                  <c:v>-4.296142578125</c:v>
                </c:pt>
                <c:pt idx="986">
                  <c:v>-4.315185546875</c:v>
                </c:pt>
                <c:pt idx="987">
                  <c:v>-4.329833984375</c:v>
                </c:pt>
                <c:pt idx="988">
                  <c:v>-4.344482421875</c:v>
                </c:pt>
                <c:pt idx="989">
                  <c:v>-4.362060546875</c:v>
                </c:pt>
                <c:pt idx="990">
                  <c:v>-4.37646484375</c:v>
                </c:pt>
                <c:pt idx="991">
                  <c:v>-4.3876953125</c:v>
                </c:pt>
                <c:pt idx="992">
                  <c:v>-4.398681640625</c:v>
                </c:pt>
                <c:pt idx="993">
                  <c:v>-4.407958984375</c:v>
                </c:pt>
                <c:pt idx="994">
                  <c:v>-4.4169921875</c:v>
                </c:pt>
                <c:pt idx="995">
                  <c:v>-4.426025390625</c:v>
                </c:pt>
                <c:pt idx="996">
                  <c:v>-4.438232421875</c:v>
                </c:pt>
                <c:pt idx="997">
                  <c:v>-4.451171875</c:v>
                </c:pt>
                <c:pt idx="998">
                  <c:v>-4.461669921875</c:v>
                </c:pt>
                <c:pt idx="999">
                  <c:v>-4.474609375</c:v>
                </c:pt>
                <c:pt idx="1000">
                  <c:v>-4.488037109375</c:v>
                </c:pt>
                <c:pt idx="1001">
                  <c:v>-4.503662109375</c:v>
                </c:pt>
                <c:pt idx="1002">
                  <c:v>-4.522705078125</c:v>
                </c:pt>
                <c:pt idx="1003">
                  <c:v>-4.54296875</c:v>
                </c:pt>
                <c:pt idx="1004">
                  <c:v>-4.563720703125</c:v>
                </c:pt>
                <c:pt idx="1005">
                  <c:v>-4.58837890625</c:v>
                </c:pt>
                <c:pt idx="1006">
                  <c:v>-4.60986328125</c:v>
                </c:pt>
                <c:pt idx="1007">
                  <c:v>-4.634765625</c:v>
                </c:pt>
                <c:pt idx="1008">
                  <c:v>-4.656494140625</c:v>
                </c:pt>
                <c:pt idx="1009">
                  <c:v>-4.67626953125</c:v>
                </c:pt>
                <c:pt idx="1010">
                  <c:v>-4.695068359375</c:v>
                </c:pt>
                <c:pt idx="1011">
                  <c:v>-4.7158203125</c:v>
                </c:pt>
                <c:pt idx="1012">
                  <c:v>-4.731689453125</c:v>
                </c:pt>
                <c:pt idx="1013">
                  <c:v>-4.73974609375</c:v>
                </c:pt>
                <c:pt idx="1014">
                  <c:v>-4.746826171875</c:v>
                </c:pt>
                <c:pt idx="1015">
                  <c:v>-4.753662109375</c:v>
                </c:pt>
                <c:pt idx="1016">
                  <c:v>-4.757568359375</c:v>
                </c:pt>
                <c:pt idx="1017">
                  <c:v>-4.759033203125</c:v>
                </c:pt>
                <c:pt idx="1018">
                  <c:v>-4.762939453125</c:v>
                </c:pt>
                <c:pt idx="1019">
                  <c:v>-4.763916015625</c:v>
                </c:pt>
                <c:pt idx="1020">
                  <c:v>-4.767578125</c:v>
                </c:pt>
                <c:pt idx="1021">
                  <c:v>-4.7734375</c:v>
                </c:pt>
                <c:pt idx="1022">
                  <c:v>-4.78076171875</c:v>
                </c:pt>
                <c:pt idx="1023">
                  <c:v>-4.792236328125</c:v>
                </c:pt>
                <c:pt idx="1024">
                  <c:v>-4.8046875</c:v>
                </c:pt>
                <c:pt idx="1025">
                  <c:v>-4.822265625</c:v>
                </c:pt>
                <c:pt idx="1026">
                  <c:v>-4.846923828125</c:v>
                </c:pt>
                <c:pt idx="1027">
                  <c:v>-4.87353515625</c:v>
                </c:pt>
                <c:pt idx="1028">
                  <c:v>-4.90185546875</c:v>
                </c:pt>
                <c:pt idx="1029">
                  <c:v>-4.935791015625</c:v>
                </c:pt>
                <c:pt idx="1030">
                  <c:v>-4.974609375</c:v>
                </c:pt>
                <c:pt idx="1031">
                  <c:v>-5.012939453125</c:v>
                </c:pt>
                <c:pt idx="1032">
                  <c:v>-5.05126953125</c:v>
                </c:pt>
                <c:pt idx="1033">
                  <c:v>-5.087646484375</c:v>
                </c:pt>
                <c:pt idx="1034">
                  <c:v>-5.12158203125</c:v>
                </c:pt>
                <c:pt idx="1035">
                  <c:v>-5.1494140625</c:v>
                </c:pt>
                <c:pt idx="1036">
                  <c:v>-5.170654296875</c:v>
                </c:pt>
                <c:pt idx="1037">
                  <c:v>-5.187255859375</c:v>
                </c:pt>
                <c:pt idx="1038">
                  <c:v>-5.1953125</c:v>
                </c:pt>
                <c:pt idx="1039">
                  <c:v>-5.19775390625</c:v>
                </c:pt>
                <c:pt idx="1040">
                  <c:v>-5.19140625</c:v>
                </c:pt>
                <c:pt idx="1041">
                  <c:v>-5.183837890625</c:v>
                </c:pt>
                <c:pt idx="1042">
                  <c:v>-5.17138671875</c:v>
                </c:pt>
                <c:pt idx="1043">
                  <c:v>-5.153564453125</c:v>
                </c:pt>
                <c:pt idx="1044">
                  <c:v>-5.13427734375</c:v>
                </c:pt>
                <c:pt idx="1045">
                  <c:v>-5.11474609375</c:v>
                </c:pt>
                <c:pt idx="1046">
                  <c:v>-5.094970703125</c:v>
                </c:pt>
                <c:pt idx="1047">
                  <c:v>-5.077880859375</c:v>
                </c:pt>
                <c:pt idx="1048">
                  <c:v>-5.06396484375</c:v>
                </c:pt>
                <c:pt idx="1049">
                  <c:v>-5.056396484375</c:v>
                </c:pt>
                <c:pt idx="1050">
                  <c:v>-5.05078125</c:v>
                </c:pt>
                <c:pt idx="1051">
                  <c:v>-5.052490234375</c:v>
                </c:pt>
                <c:pt idx="1052">
                  <c:v>-5.05908203125</c:v>
                </c:pt>
                <c:pt idx="1053">
                  <c:v>-5.076171875</c:v>
                </c:pt>
                <c:pt idx="1054">
                  <c:v>-5.09423828125</c:v>
                </c:pt>
                <c:pt idx="1055">
                  <c:v>-5.122802734375</c:v>
                </c:pt>
                <c:pt idx="1056">
                  <c:v>-5.15185546875</c:v>
                </c:pt>
                <c:pt idx="1057">
                  <c:v>-5.186279296875</c:v>
                </c:pt>
                <c:pt idx="1058">
                  <c:v>-5.21875</c:v>
                </c:pt>
                <c:pt idx="1059">
                  <c:v>-5.253173828125</c:v>
                </c:pt>
                <c:pt idx="1060">
                  <c:v>-5.283203125</c:v>
                </c:pt>
                <c:pt idx="1061">
                  <c:v>-5.31298828125</c:v>
                </c:pt>
                <c:pt idx="1062">
                  <c:v>-5.335205078125</c:v>
                </c:pt>
                <c:pt idx="1063">
                  <c:v>-5.35400390625</c:v>
                </c:pt>
                <c:pt idx="1064">
                  <c:v>-5.365966796875</c:v>
                </c:pt>
                <c:pt idx="1065">
                  <c:v>-5.37451171875</c:v>
                </c:pt>
                <c:pt idx="1066">
                  <c:v>-5.37548828125</c:v>
                </c:pt>
                <c:pt idx="1067">
                  <c:v>-5.37451171875</c:v>
                </c:pt>
                <c:pt idx="1068">
                  <c:v>-5.3720703125</c:v>
                </c:pt>
                <c:pt idx="1069">
                  <c:v>-5.3671875</c:v>
                </c:pt>
                <c:pt idx="1070">
                  <c:v>-5.361328125</c:v>
                </c:pt>
                <c:pt idx="1071">
                  <c:v>-5.357421875</c:v>
                </c:pt>
                <c:pt idx="1072">
                  <c:v>-5.35302734375</c:v>
                </c:pt>
                <c:pt idx="1073">
                  <c:v>-5.352294921875</c:v>
                </c:pt>
                <c:pt idx="1074">
                  <c:v>-5.35498046875</c:v>
                </c:pt>
                <c:pt idx="1075">
                  <c:v>-5.362060546875</c:v>
                </c:pt>
                <c:pt idx="1076">
                  <c:v>-5.370849609375</c:v>
                </c:pt>
                <c:pt idx="1077">
                  <c:v>-5.3876953125</c:v>
                </c:pt>
                <c:pt idx="1078">
                  <c:v>-5.40380859375</c:v>
                </c:pt>
                <c:pt idx="1079">
                  <c:v>-5.423583984375</c:v>
                </c:pt>
                <c:pt idx="1080">
                  <c:v>-5.4453125</c:v>
                </c:pt>
                <c:pt idx="1081">
                  <c:v>-5.47021484375</c:v>
                </c:pt>
                <c:pt idx="1082">
                  <c:v>-5.488037109375</c:v>
                </c:pt>
                <c:pt idx="1083">
                  <c:v>-5.505859375</c:v>
                </c:pt>
                <c:pt idx="1084">
                  <c:v>-5.515625</c:v>
                </c:pt>
                <c:pt idx="1085">
                  <c:v>-5.518798828125</c:v>
                </c:pt>
                <c:pt idx="1086">
                  <c:v>-5.513916015625</c:v>
                </c:pt>
                <c:pt idx="1087">
                  <c:v>-5.501953125</c:v>
                </c:pt>
                <c:pt idx="1088">
                  <c:v>-5.484375</c:v>
                </c:pt>
                <c:pt idx="1089">
                  <c:v>-5.4580078125</c:v>
                </c:pt>
                <c:pt idx="1090">
                  <c:v>-5.427734375</c:v>
                </c:pt>
                <c:pt idx="1091">
                  <c:v>-5.393310546875</c:v>
                </c:pt>
                <c:pt idx="1092">
                  <c:v>-5.358642578125</c:v>
                </c:pt>
                <c:pt idx="1093">
                  <c:v>-5.32177734375</c:v>
                </c:pt>
                <c:pt idx="1094">
                  <c:v>-5.28662109375</c:v>
                </c:pt>
                <c:pt idx="1095">
                  <c:v>-5.256103515625</c:v>
                </c:pt>
                <c:pt idx="1096">
                  <c:v>-5.229248046875</c:v>
                </c:pt>
                <c:pt idx="1097">
                  <c:v>-5.20947265625</c:v>
                </c:pt>
                <c:pt idx="1098">
                  <c:v>-5.189453125</c:v>
                </c:pt>
                <c:pt idx="1099">
                  <c:v>-5.18359375</c:v>
                </c:pt>
                <c:pt idx="1100">
                  <c:v>-5.187255859375</c:v>
                </c:pt>
                <c:pt idx="1101">
                  <c:v>-5.19970703125</c:v>
                </c:pt>
                <c:pt idx="1102">
                  <c:v>-5.22021484375</c:v>
                </c:pt>
                <c:pt idx="1103">
                  <c:v>-5.251953125</c:v>
                </c:pt>
                <c:pt idx="1104">
                  <c:v>-5.28662109375</c:v>
                </c:pt>
                <c:pt idx="1105">
                  <c:v>-5.327880859375</c:v>
                </c:pt>
                <c:pt idx="1106">
                  <c:v>-5.369873046875</c:v>
                </c:pt>
                <c:pt idx="1107">
                  <c:v>-5.410888671875</c:v>
                </c:pt>
                <c:pt idx="1108">
                  <c:v>-5.447265625</c:v>
                </c:pt>
                <c:pt idx="1109">
                  <c:v>-5.478515625</c:v>
                </c:pt>
                <c:pt idx="1110">
                  <c:v>-5.504638671875</c:v>
                </c:pt>
                <c:pt idx="1111">
                  <c:v>-5.523193359375</c:v>
                </c:pt>
                <c:pt idx="1112">
                  <c:v>-5.531982421875</c:v>
                </c:pt>
                <c:pt idx="1113">
                  <c:v>-5.537109375</c:v>
                </c:pt>
                <c:pt idx="1114">
                  <c:v>-5.52880859375</c:v>
                </c:pt>
                <c:pt idx="1115">
                  <c:v>-5.52294921875</c:v>
                </c:pt>
                <c:pt idx="1116">
                  <c:v>-5.508056640625</c:v>
                </c:pt>
                <c:pt idx="1117">
                  <c:v>-5.490478515625</c:v>
                </c:pt>
                <c:pt idx="1118">
                  <c:v>-5.476806640625</c:v>
                </c:pt>
                <c:pt idx="1119">
                  <c:v>-5.4619140625</c:v>
                </c:pt>
                <c:pt idx="1120">
                  <c:v>-5.44921875</c:v>
                </c:pt>
                <c:pt idx="1121">
                  <c:v>-5.44091796875</c:v>
                </c:pt>
                <c:pt idx="1122">
                  <c:v>-5.439208984375</c:v>
                </c:pt>
                <c:pt idx="1123">
                  <c:v>-5.442138671875</c:v>
                </c:pt>
                <c:pt idx="1124">
                  <c:v>-5.45166015625</c:v>
                </c:pt>
                <c:pt idx="1125">
                  <c:v>-5.471435546875</c:v>
                </c:pt>
                <c:pt idx="1126">
                  <c:v>-5.495849609375</c:v>
                </c:pt>
                <c:pt idx="1127">
                  <c:v>-5.524658203125</c:v>
                </c:pt>
                <c:pt idx="1128">
                  <c:v>-5.55322265625</c:v>
                </c:pt>
                <c:pt idx="1129">
                  <c:v>-5.587158203125</c:v>
                </c:pt>
                <c:pt idx="1130">
                  <c:v>-5.614501953125</c:v>
                </c:pt>
                <c:pt idx="1131">
                  <c:v>-5.638427734375</c:v>
                </c:pt>
                <c:pt idx="1132">
                  <c:v>-5.6474609375</c:v>
                </c:pt>
                <c:pt idx="1133">
                  <c:v>-5.650146484375</c:v>
                </c:pt>
                <c:pt idx="1134">
                  <c:v>-5.636962890625</c:v>
                </c:pt>
                <c:pt idx="1135">
                  <c:v>-5.60986328125</c:v>
                </c:pt>
                <c:pt idx="1136">
                  <c:v>-5.570556640625</c:v>
                </c:pt>
                <c:pt idx="1137">
                  <c:v>-5.5205078125</c:v>
                </c:pt>
                <c:pt idx="1138">
                  <c:v>-5.467041015625</c:v>
                </c:pt>
                <c:pt idx="1139">
                  <c:v>-5.405517578125</c:v>
                </c:pt>
                <c:pt idx="1140">
                  <c:v>-5.34423828125</c:v>
                </c:pt>
                <c:pt idx="1141">
                  <c:v>-5.28564453125</c:v>
                </c:pt>
                <c:pt idx="1142">
                  <c:v>-5.22705078125</c:v>
                </c:pt>
                <c:pt idx="1143">
                  <c:v>-5.177490234375</c:v>
                </c:pt>
                <c:pt idx="1144">
                  <c:v>-5.135498046875</c:v>
                </c:pt>
                <c:pt idx="1145">
                  <c:v>-5.105712890625</c:v>
                </c:pt>
                <c:pt idx="1146">
                  <c:v>-5.09033203125</c:v>
                </c:pt>
                <c:pt idx="1147">
                  <c:v>-5.0869140625</c:v>
                </c:pt>
                <c:pt idx="1148">
                  <c:v>-5.106201171875</c:v>
                </c:pt>
                <c:pt idx="1149">
                  <c:v>-5.146240234375</c:v>
                </c:pt>
                <c:pt idx="1150">
                  <c:v>-5.205322265625</c:v>
                </c:pt>
                <c:pt idx="1151">
                  <c:v>-5.284912109375</c:v>
                </c:pt>
                <c:pt idx="1152">
                  <c:v>-5.3798828125</c:v>
                </c:pt>
                <c:pt idx="1153">
                  <c:v>-5.4873046875</c:v>
                </c:pt>
                <c:pt idx="1154">
                  <c:v>-5.597900390625</c:v>
                </c:pt>
                <c:pt idx="1155">
                  <c:v>-5.7099609375</c:v>
                </c:pt>
                <c:pt idx="1156">
                  <c:v>-5.81494140625</c:v>
                </c:pt>
                <c:pt idx="1157">
                  <c:v>-5.9072265625</c:v>
                </c:pt>
                <c:pt idx="1158">
                  <c:v>-5.984375</c:v>
                </c:pt>
                <c:pt idx="1159">
                  <c:v>-6.045654296875</c:v>
                </c:pt>
                <c:pt idx="1160">
                  <c:v>-6.0830078125</c:v>
                </c:pt>
                <c:pt idx="1161">
                  <c:v>-6.101806640625</c:v>
                </c:pt>
                <c:pt idx="1162">
                  <c:v>-6.103271484375</c:v>
                </c:pt>
                <c:pt idx="1163">
                  <c:v>-6.082275390625</c:v>
                </c:pt>
                <c:pt idx="1164">
                  <c:v>-6.0546875</c:v>
                </c:pt>
                <c:pt idx="1165">
                  <c:v>-6.016357421875</c:v>
                </c:pt>
                <c:pt idx="1166">
                  <c:v>-5.97021484375</c:v>
                </c:pt>
                <c:pt idx="1167">
                  <c:v>-5.918212890625</c:v>
                </c:pt>
                <c:pt idx="1168">
                  <c:v>-5.865966796875</c:v>
                </c:pt>
                <c:pt idx="1169">
                  <c:v>-5.816650390625</c:v>
                </c:pt>
                <c:pt idx="1170">
                  <c:v>-5.771240234375</c:v>
                </c:pt>
                <c:pt idx="1171">
                  <c:v>-5.73779296875</c:v>
                </c:pt>
                <c:pt idx="1172">
                  <c:v>-5.71484375</c:v>
                </c:pt>
                <c:pt idx="1173">
                  <c:v>-5.708251953125</c:v>
                </c:pt>
                <c:pt idx="1174">
                  <c:v>-5.72021484375</c:v>
                </c:pt>
                <c:pt idx="1175">
                  <c:v>-5.74853515625</c:v>
                </c:pt>
                <c:pt idx="1176">
                  <c:v>-5.7958984375</c:v>
                </c:pt>
                <c:pt idx="1177">
                  <c:v>-5.8603515625</c:v>
                </c:pt>
                <c:pt idx="1178">
                  <c:v>-5.936279296875</c:v>
                </c:pt>
                <c:pt idx="1179">
                  <c:v>-6.018798828125</c:v>
                </c:pt>
                <c:pt idx="1180">
                  <c:v>-6.110595703125</c:v>
                </c:pt>
                <c:pt idx="1181">
                  <c:v>-6.195068359375</c:v>
                </c:pt>
                <c:pt idx="1182">
                  <c:v>-6.26806640625</c:v>
                </c:pt>
                <c:pt idx="1183">
                  <c:v>-6.331298828125</c:v>
                </c:pt>
                <c:pt idx="1184">
                  <c:v>-6.37451171875</c:v>
                </c:pt>
                <c:pt idx="1185">
                  <c:v>-6.40283203125</c:v>
                </c:pt>
                <c:pt idx="1186">
                  <c:v>-6.41455078125</c:v>
                </c:pt>
                <c:pt idx="1187">
                  <c:v>-6.412841796875</c:v>
                </c:pt>
                <c:pt idx="1188">
                  <c:v>-6.4013671875</c:v>
                </c:pt>
                <c:pt idx="1189">
                  <c:v>-6.37939453125</c:v>
                </c:pt>
                <c:pt idx="1190">
                  <c:v>-6.35205078125</c:v>
                </c:pt>
                <c:pt idx="1191">
                  <c:v>-6.325927734375</c:v>
                </c:pt>
                <c:pt idx="1192">
                  <c:v>-6.297607421875</c:v>
                </c:pt>
                <c:pt idx="1193">
                  <c:v>-6.27294921875</c:v>
                </c:pt>
                <c:pt idx="1194">
                  <c:v>-6.255615234375</c:v>
                </c:pt>
                <c:pt idx="1195">
                  <c:v>-6.250244140625</c:v>
                </c:pt>
                <c:pt idx="1196">
                  <c:v>-6.2607421875</c:v>
                </c:pt>
                <c:pt idx="1197">
                  <c:v>-6.28173828125</c:v>
                </c:pt>
                <c:pt idx="1198">
                  <c:v>-6.324462890625</c:v>
                </c:pt>
                <c:pt idx="1199">
                  <c:v>-6.38623046875</c:v>
                </c:pt>
                <c:pt idx="1200">
                  <c:v>-6.467041015625</c:v>
                </c:pt>
                <c:pt idx="1201">
                  <c:v>-6.572021484375</c:v>
                </c:pt>
                <c:pt idx="1202">
                  <c:v>-6.68701171875</c:v>
                </c:pt>
                <c:pt idx="1203">
                  <c:v>-6.81640625</c:v>
                </c:pt>
                <c:pt idx="1204">
                  <c:v>-6.94873046875</c:v>
                </c:pt>
                <c:pt idx="1205">
                  <c:v>-7.077392578125</c:v>
                </c:pt>
                <c:pt idx="1206">
                  <c:v>-7.1953125</c:v>
                </c:pt>
                <c:pt idx="1207">
                  <c:v>-7.30029296875</c:v>
                </c:pt>
                <c:pt idx="1208">
                  <c:v>-7.382080078125</c:v>
                </c:pt>
                <c:pt idx="1209">
                  <c:v>-7.4423828125</c:v>
                </c:pt>
                <c:pt idx="1210">
                  <c:v>-7.473876953125</c:v>
                </c:pt>
                <c:pt idx="1211">
                  <c:v>-7.48095703125</c:v>
                </c:pt>
                <c:pt idx="1212">
                  <c:v>-7.46044921875</c:v>
                </c:pt>
                <c:pt idx="1213">
                  <c:v>-7.4140625</c:v>
                </c:pt>
                <c:pt idx="1214">
                  <c:v>-7.348876953125</c:v>
                </c:pt>
                <c:pt idx="1215">
                  <c:v>-7.262939453125</c:v>
                </c:pt>
                <c:pt idx="1216">
                  <c:v>-7.163818359375</c:v>
                </c:pt>
                <c:pt idx="1217">
                  <c:v>-7.052734375</c:v>
                </c:pt>
                <c:pt idx="1218">
                  <c:v>-6.927978515625</c:v>
                </c:pt>
                <c:pt idx="1219">
                  <c:v>-6.803466796875</c:v>
                </c:pt>
                <c:pt idx="1220">
                  <c:v>-6.67333984375</c:v>
                </c:pt>
                <c:pt idx="1221">
                  <c:v>-6.547607421875</c:v>
                </c:pt>
                <c:pt idx="1222">
                  <c:v>-6.42529296875</c:v>
                </c:pt>
                <c:pt idx="1223">
                  <c:v>-6.314208984375</c:v>
                </c:pt>
                <c:pt idx="1224">
                  <c:v>-6.21142578125</c:v>
                </c:pt>
                <c:pt idx="1225">
                  <c:v>-6.11962890625</c:v>
                </c:pt>
                <c:pt idx="1226">
                  <c:v>-6.0439453125</c:v>
                </c:pt>
                <c:pt idx="1227">
                  <c:v>-5.981689453125</c:v>
                </c:pt>
                <c:pt idx="1228">
                  <c:v>-5.92919921875</c:v>
                </c:pt>
                <c:pt idx="1229">
                  <c:v>-5.885498046875</c:v>
                </c:pt>
                <c:pt idx="1230">
                  <c:v>-5.84716796875</c:v>
                </c:pt>
                <c:pt idx="1231">
                  <c:v>-5.808837890625</c:v>
                </c:pt>
                <c:pt idx="1232">
                  <c:v>-5.768798828125</c:v>
                </c:pt>
                <c:pt idx="1233">
                  <c:v>-5.72412109375</c:v>
                </c:pt>
                <c:pt idx="1234">
                  <c:v>-5.6728515625</c:v>
                </c:pt>
                <c:pt idx="1235">
                  <c:v>-5.6181640625</c:v>
                </c:pt>
                <c:pt idx="1236">
                  <c:v>-5.550048828125</c:v>
                </c:pt>
                <c:pt idx="1237">
                  <c:v>-5.4755859375</c:v>
                </c:pt>
                <c:pt idx="1238">
                  <c:v>-5.3935546875</c:v>
                </c:pt>
                <c:pt idx="1239">
                  <c:v>-5.308349609375</c:v>
                </c:pt>
                <c:pt idx="1240">
                  <c:v>-5.21728515625</c:v>
                </c:pt>
                <c:pt idx="1241">
                  <c:v>-5.125244140625</c:v>
                </c:pt>
                <c:pt idx="1242">
                  <c:v>-5.036865234375</c:v>
                </c:pt>
                <c:pt idx="1243">
                  <c:v>-4.946044921875</c:v>
                </c:pt>
                <c:pt idx="1244">
                  <c:v>-4.85888671875</c:v>
                </c:pt>
                <c:pt idx="1245">
                  <c:v>-4.777587890625</c:v>
                </c:pt>
                <c:pt idx="1246">
                  <c:v>-4.70556640625</c:v>
                </c:pt>
                <c:pt idx="1247">
                  <c:v>-4.64306640625</c:v>
                </c:pt>
                <c:pt idx="1248">
                  <c:v>-4.5869140625</c:v>
                </c:pt>
                <c:pt idx="1249">
                  <c:v>-4.542724609375</c:v>
                </c:pt>
                <c:pt idx="1250">
                  <c:v>-4.5087890625</c:v>
                </c:pt>
                <c:pt idx="1251">
                  <c:v>-4.483642578125</c:v>
                </c:pt>
                <c:pt idx="1252">
                  <c:v>-4.46435546875</c:v>
                </c:pt>
                <c:pt idx="1253">
                  <c:v>-4.4541015625</c:v>
                </c:pt>
                <c:pt idx="1254">
                  <c:v>-4.4404296875</c:v>
                </c:pt>
                <c:pt idx="1255">
                  <c:v>-4.4296875</c:v>
                </c:pt>
                <c:pt idx="1256">
                  <c:v>-4.41357421875</c:v>
                </c:pt>
                <c:pt idx="1257">
                  <c:v>-4.394287109375</c:v>
                </c:pt>
                <c:pt idx="1258">
                  <c:v>-4.364013671875</c:v>
                </c:pt>
                <c:pt idx="1259">
                  <c:v>-4.32421875</c:v>
                </c:pt>
                <c:pt idx="1260">
                  <c:v>-4.276123046875</c:v>
                </c:pt>
                <c:pt idx="1261">
                  <c:v>-4.21923828125</c:v>
                </c:pt>
                <c:pt idx="1262">
                  <c:v>-4.154052734375</c:v>
                </c:pt>
                <c:pt idx="1263">
                  <c:v>-4.0810546875</c:v>
                </c:pt>
                <c:pt idx="1264">
                  <c:v>-4.002197265625</c:v>
                </c:pt>
                <c:pt idx="1265">
                  <c:v>-3.92138671875</c:v>
                </c:pt>
                <c:pt idx="1266">
                  <c:v>-3.8392333984375</c:v>
                </c:pt>
                <c:pt idx="1267">
                  <c:v>-3.7569580078125</c:v>
                </c:pt>
                <c:pt idx="1268">
                  <c:v>-3.6756591796875</c:v>
                </c:pt>
                <c:pt idx="1269">
                  <c:v>-3.60400390625</c:v>
                </c:pt>
                <c:pt idx="1270">
                  <c:v>-3.53662109375</c:v>
                </c:pt>
                <c:pt idx="1271">
                  <c:v>-3.4820556640625</c:v>
                </c:pt>
                <c:pt idx="1272">
                  <c:v>-3.437255859375</c:v>
                </c:pt>
                <c:pt idx="1273">
                  <c:v>-3.404296875</c:v>
                </c:pt>
                <c:pt idx="1274">
                  <c:v>-3.3818359375</c:v>
                </c:pt>
                <c:pt idx="1275">
                  <c:v>-3.3720703125</c:v>
                </c:pt>
                <c:pt idx="1276">
                  <c:v>-3.3734130859375</c:v>
                </c:pt>
                <c:pt idx="1277">
                  <c:v>-3.3848876953125</c:v>
                </c:pt>
                <c:pt idx="1278">
                  <c:v>-3.40185546875</c:v>
                </c:pt>
                <c:pt idx="1279">
                  <c:v>-3.419189453125</c:v>
                </c:pt>
                <c:pt idx="1280">
                  <c:v>-3.436767578125</c:v>
                </c:pt>
                <c:pt idx="1281">
                  <c:v>-3.451171875</c:v>
                </c:pt>
                <c:pt idx="1282">
                  <c:v>-3.4599609375</c:v>
                </c:pt>
                <c:pt idx="1283">
                  <c:v>-3.463134765625</c:v>
                </c:pt>
                <c:pt idx="1284">
                  <c:v>-3.458740234375</c:v>
                </c:pt>
                <c:pt idx="1285">
                  <c:v>-3.450439453125</c:v>
                </c:pt>
                <c:pt idx="1286">
                  <c:v>-3.432861328125</c:v>
                </c:pt>
                <c:pt idx="1287">
                  <c:v>-3.4141845703125</c:v>
                </c:pt>
                <c:pt idx="1288">
                  <c:v>-3.3934326171875</c:v>
                </c:pt>
                <c:pt idx="1289">
                  <c:v>-3.3736572265625</c:v>
                </c:pt>
                <c:pt idx="1290">
                  <c:v>-3.357421875</c:v>
                </c:pt>
                <c:pt idx="1291">
                  <c:v>-3.3465576171875</c:v>
                </c:pt>
                <c:pt idx="1292">
                  <c:v>-3.3487548828125</c:v>
                </c:pt>
                <c:pt idx="1293">
                  <c:v>-3.3597412109375</c:v>
                </c:pt>
                <c:pt idx="1294">
                  <c:v>-3.383056640625</c:v>
                </c:pt>
                <c:pt idx="1295">
                  <c:v>-3.42431640625</c:v>
                </c:pt>
                <c:pt idx="1296">
                  <c:v>-3.4815673828125</c:v>
                </c:pt>
                <c:pt idx="1297">
                  <c:v>-3.5540771484375</c:v>
                </c:pt>
                <c:pt idx="1298">
                  <c:v>-3.6435546875</c:v>
                </c:pt>
                <c:pt idx="1299">
                  <c:v>-3.746337890625</c:v>
                </c:pt>
                <c:pt idx="1300">
                  <c:v>-3.8577880859375</c:v>
                </c:pt>
                <c:pt idx="1301">
                  <c:v>-3.9725341796875</c:v>
                </c:pt>
                <c:pt idx="1302">
                  <c:v>-4.082763671875</c:v>
                </c:pt>
                <c:pt idx="1303">
                  <c:v>-4.1875</c:v>
                </c:pt>
                <c:pt idx="1304">
                  <c:v>-4.273193359375</c:v>
                </c:pt>
                <c:pt idx="1305">
                  <c:v>-4.33642578125</c:v>
                </c:pt>
                <c:pt idx="1306">
                  <c:v>-4.371337890625</c:v>
                </c:pt>
                <c:pt idx="1307">
                  <c:v>-4.37646484375</c:v>
                </c:pt>
                <c:pt idx="1308">
                  <c:v>-4.34912109375</c:v>
                </c:pt>
                <c:pt idx="1309">
                  <c:v>-4.286865234375</c:v>
                </c:pt>
                <c:pt idx="1310">
                  <c:v>-4.19677734375</c:v>
                </c:pt>
                <c:pt idx="1311">
                  <c:v>-4.0810546875</c:v>
                </c:pt>
                <c:pt idx="1312">
                  <c:v>-3.94091796875</c:v>
                </c:pt>
                <c:pt idx="1313">
                  <c:v>-3.7890625</c:v>
                </c:pt>
                <c:pt idx="1314">
                  <c:v>-3.6298828125</c:v>
                </c:pt>
                <c:pt idx="1315">
                  <c:v>-3.46484375</c:v>
                </c:pt>
                <c:pt idx="1316">
                  <c:v>-3.3062744140625</c:v>
                </c:pt>
                <c:pt idx="1317">
                  <c:v>-3.1553955078125</c:v>
                </c:pt>
                <c:pt idx="1318">
                  <c:v>-3.0225830078125</c:v>
                </c:pt>
                <c:pt idx="1319">
                  <c:v>-2.9112548828125</c:v>
                </c:pt>
                <c:pt idx="1320">
                  <c:v>-2.82421875</c:v>
                </c:pt>
                <c:pt idx="1321">
                  <c:v>-2.775390625</c:v>
                </c:pt>
                <c:pt idx="1322">
                  <c:v>-2.760498046875</c:v>
                </c:pt>
                <c:pt idx="1323">
                  <c:v>-2.7838134765625</c:v>
                </c:pt>
                <c:pt idx="1324">
                  <c:v>-2.84521484375</c:v>
                </c:pt>
                <c:pt idx="1325">
                  <c:v>-2.94189453125</c:v>
                </c:pt>
                <c:pt idx="1326">
                  <c:v>-3.06982421875</c:v>
                </c:pt>
                <c:pt idx="1327">
                  <c:v>-3.2210693359375</c:v>
                </c:pt>
                <c:pt idx="1328">
                  <c:v>-3.3876953125</c:v>
                </c:pt>
                <c:pt idx="1329">
                  <c:v>-3.56201171875</c:v>
                </c:pt>
                <c:pt idx="1330">
                  <c:v>-3.7354736328125</c:v>
                </c:pt>
                <c:pt idx="1331">
                  <c:v>-3.896728515625</c:v>
                </c:pt>
                <c:pt idx="1332">
                  <c:v>-4.04150390625</c:v>
                </c:pt>
                <c:pt idx="1333">
                  <c:v>-4.160400390625</c:v>
                </c:pt>
                <c:pt idx="1334">
                  <c:v>-4.25341796875</c:v>
                </c:pt>
                <c:pt idx="1335">
                  <c:v>-4.318603515625</c:v>
                </c:pt>
                <c:pt idx="1336">
                  <c:v>-4.35888671875</c:v>
                </c:pt>
                <c:pt idx="1337">
                  <c:v>-4.374755859375</c:v>
                </c:pt>
                <c:pt idx="1338">
                  <c:v>-4.365478515625</c:v>
                </c:pt>
                <c:pt idx="1339">
                  <c:v>-4.341064453125</c:v>
                </c:pt>
                <c:pt idx="1340">
                  <c:v>-4.30419921875</c:v>
                </c:pt>
                <c:pt idx="1341">
                  <c:v>-4.257568359375</c:v>
                </c:pt>
                <c:pt idx="1342">
                  <c:v>-4.208251953125</c:v>
                </c:pt>
                <c:pt idx="1343">
                  <c:v>-4.159423828125</c:v>
                </c:pt>
                <c:pt idx="1344">
                  <c:v>-4.117919921875</c:v>
                </c:pt>
                <c:pt idx="1345">
                  <c:v>-4.086669921875</c:v>
                </c:pt>
                <c:pt idx="1346">
                  <c:v>-4.06884765625</c:v>
                </c:pt>
                <c:pt idx="1347">
                  <c:v>-4.067138671875</c:v>
                </c:pt>
                <c:pt idx="1348">
                  <c:v>-4.0869140625</c:v>
                </c:pt>
                <c:pt idx="1349">
                  <c:v>-4.124755859375</c:v>
                </c:pt>
                <c:pt idx="1350">
                  <c:v>-4.181640625</c:v>
                </c:pt>
                <c:pt idx="1351">
                  <c:v>-4.25439453125</c:v>
                </c:pt>
                <c:pt idx="1352">
                  <c:v>-4.3359375</c:v>
                </c:pt>
                <c:pt idx="1353">
                  <c:v>-4.416259765625</c:v>
                </c:pt>
                <c:pt idx="1354">
                  <c:v>-4.495361328125</c:v>
                </c:pt>
                <c:pt idx="1355">
                  <c:v>-4.56005859375</c:v>
                </c:pt>
                <c:pt idx="1356">
                  <c:v>-4.605224609375</c:v>
                </c:pt>
                <c:pt idx="1357">
                  <c:v>-4.622802734375</c:v>
                </c:pt>
                <c:pt idx="1358">
                  <c:v>-4.6171875</c:v>
                </c:pt>
                <c:pt idx="1359">
                  <c:v>-4.5830078125</c:v>
                </c:pt>
                <c:pt idx="1360">
                  <c:v>-4.522216796875</c:v>
                </c:pt>
                <c:pt idx="1361">
                  <c:v>-4.439208984375</c:v>
                </c:pt>
                <c:pt idx="1362">
                  <c:v>-4.338623046875</c:v>
                </c:pt>
                <c:pt idx="1363">
                  <c:v>-4.22509765625</c:v>
                </c:pt>
                <c:pt idx="1364">
                  <c:v>-4.10107421875</c:v>
                </c:pt>
                <c:pt idx="1365">
                  <c:v>-3.9761962890625</c:v>
                </c:pt>
                <c:pt idx="1366">
                  <c:v>-3.85546875</c:v>
                </c:pt>
                <c:pt idx="1367">
                  <c:v>-3.7464599609375</c:v>
                </c:pt>
                <c:pt idx="1368">
                  <c:v>-3.6536865234375</c:v>
                </c:pt>
                <c:pt idx="1369">
                  <c:v>-3.5859375</c:v>
                </c:pt>
                <c:pt idx="1370">
                  <c:v>-3.5496826171875</c:v>
                </c:pt>
                <c:pt idx="1371">
                  <c:v>-3.5416259765625</c:v>
                </c:pt>
                <c:pt idx="1372">
                  <c:v>-3.5789794921875</c:v>
                </c:pt>
                <c:pt idx="1373">
                  <c:v>-3.65625</c:v>
                </c:pt>
                <c:pt idx="1374">
                  <c:v>-3.773681640625</c:v>
                </c:pt>
                <c:pt idx="1375">
                  <c:v>-3.9251708984375</c:v>
                </c:pt>
                <c:pt idx="1376">
                  <c:v>-4.107666015625</c:v>
                </c:pt>
                <c:pt idx="1377">
                  <c:v>-4.319091796875</c:v>
                </c:pt>
                <c:pt idx="1378">
                  <c:v>-4.542724609375</c:v>
                </c:pt>
                <c:pt idx="1379">
                  <c:v>-4.771484375</c:v>
                </c:pt>
                <c:pt idx="1380">
                  <c:v>-4.999755859375</c:v>
                </c:pt>
                <c:pt idx="1381">
                  <c:v>-5.21630859375</c:v>
                </c:pt>
                <c:pt idx="1382">
                  <c:v>-5.41064453125</c:v>
                </c:pt>
                <c:pt idx="1383">
                  <c:v>-5.579345703125</c:v>
                </c:pt>
                <c:pt idx="1384">
                  <c:v>-5.713623046875</c:v>
                </c:pt>
                <c:pt idx="1385">
                  <c:v>-5.811767578125</c:v>
                </c:pt>
                <c:pt idx="1386">
                  <c:v>-5.87109375</c:v>
                </c:pt>
                <c:pt idx="1387">
                  <c:v>-5.896240234375</c:v>
                </c:pt>
                <c:pt idx="1388">
                  <c:v>-5.888671875</c:v>
                </c:pt>
                <c:pt idx="1389">
                  <c:v>-5.8466796875</c:v>
                </c:pt>
                <c:pt idx="1390">
                  <c:v>-5.77490234375</c:v>
                </c:pt>
                <c:pt idx="1391">
                  <c:v>-5.68115234375</c:v>
                </c:pt>
                <c:pt idx="1392">
                  <c:v>-5.57275390625</c:v>
                </c:pt>
                <c:pt idx="1393">
                  <c:v>-5.4541015625</c:v>
                </c:pt>
                <c:pt idx="1394">
                  <c:v>-5.32421875</c:v>
                </c:pt>
                <c:pt idx="1395">
                  <c:v>-5.193603515625</c:v>
                </c:pt>
                <c:pt idx="1396">
                  <c:v>-5.069580078125</c:v>
                </c:pt>
                <c:pt idx="1397">
                  <c:v>-4.947509765625</c:v>
                </c:pt>
                <c:pt idx="1398">
                  <c:v>-4.842041015625</c:v>
                </c:pt>
                <c:pt idx="1399">
                  <c:v>-4.748291015625</c:v>
                </c:pt>
                <c:pt idx="1400">
                  <c:v>-4.67041015625</c:v>
                </c:pt>
                <c:pt idx="1401">
                  <c:v>-4.60986328125</c:v>
                </c:pt>
                <c:pt idx="1402">
                  <c:v>-4.56640625</c:v>
                </c:pt>
                <c:pt idx="1403">
                  <c:v>-4.536865234375</c:v>
                </c:pt>
                <c:pt idx="1404">
                  <c:v>-4.5166015625</c:v>
                </c:pt>
                <c:pt idx="1405">
                  <c:v>-4.501220703125</c:v>
                </c:pt>
                <c:pt idx="1406">
                  <c:v>-4.48876953125</c:v>
                </c:pt>
                <c:pt idx="1407">
                  <c:v>-4.47705078125</c:v>
                </c:pt>
                <c:pt idx="1408">
                  <c:v>-4.463134765625</c:v>
                </c:pt>
                <c:pt idx="1409">
                  <c:v>-4.441162109375</c:v>
                </c:pt>
                <c:pt idx="1410">
                  <c:v>-4.411376953125</c:v>
                </c:pt>
                <c:pt idx="1411">
                  <c:v>-4.375244140625</c:v>
                </c:pt>
                <c:pt idx="1412">
                  <c:v>-4.332763671875</c:v>
                </c:pt>
                <c:pt idx="1413">
                  <c:v>-4.28173828125</c:v>
                </c:pt>
                <c:pt idx="1414">
                  <c:v>-4.2314453125</c:v>
                </c:pt>
                <c:pt idx="1415">
                  <c:v>-4.176513671875</c:v>
                </c:pt>
                <c:pt idx="1416">
                  <c:v>-4.124755859375</c:v>
                </c:pt>
                <c:pt idx="1417">
                  <c:v>-4.077392578125</c:v>
                </c:pt>
                <c:pt idx="1418">
                  <c:v>-4.03564453125</c:v>
                </c:pt>
                <c:pt idx="1419">
                  <c:v>-4.005126953125</c:v>
                </c:pt>
                <c:pt idx="1420">
                  <c:v>-3.9857177734375</c:v>
                </c:pt>
                <c:pt idx="1421">
                  <c:v>-3.97607421875</c:v>
                </c:pt>
                <c:pt idx="1422">
                  <c:v>-3.9840087890625</c:v>
                </c:pt>
                <c:pt idx="1423">
                  <c:v>-3.9989013671875</c:v>
                </c:pt>
                <c:pt idx="1424">
                  <c:v>-4.0283203125</c:v>
                </c:pt>
                <c:pt idx="1425">
                  <c:v>-4.068359375</c:v>
                </c:pt>
                <c:pt idx="1426">
                  <c:v>-4.11328125</c:v>
                </c:pt>
                <c:pt idx="1427">
                  <c:v>-4.1630859375</c:v>
                </c:pt>
                <c:pt idx="1428">
                  <c:v>-4.2109375</c:v>
                </c:pt>
                <c:pt idx="1429">
                  <c:v>-4.254638671875</c:v>
                </c:pt>
                <c:pt idx="1430">
                  <c:v>-4.29345703125</c:v>
                </c:pt>
                <c:pt idx="1431">
                  <c:v>-4.31884765625</c:v>
                </c:pt>
                <c:pt idx="1432">
                  <c:v>-4.3310546875</c:v>
                </c:pt>
                <c:pt idx="1433">
                  <c:v>-4.322509765625</c:v>
                </c:pt>
                <c:pt idx="1434">
                  <c:v>-4.296875</c:v>
                </c:pt>
                <c:pt idx="1435">
                  <c:v>-4.256103515625</c:v>
                </c:pt>
                <c:pt idx="1436">
                  <c:v>-4.19287109375</c:v>
                </c:pt>
                <c:pt idx="1437">
                  <c:v>-4.114501953125</c:v>
                </c:pt>
                <c:pt idx="1438">
                  <c:v>-4.026123046875</c:v>
                </c:pt>
                <c:pt idx="1439">
                  <c:v>-3.9227294921875</c:v>
                </c:pt>
                <c:pt idx="1440">
                  <c:v>-3.8153076171875</c:v>
                </c:pt>
                <c:pt idx="1441">
                  <c:v>-3.702392578125</c:v>
                </c:pt>
                <c:pt idx="1442">
                  <c:v>-3.5880126953125</c:v>
                </c:pt>
                <c:pt idx="1443">
                  <c:v>-3.4755859375</c:v>
                </c:pt>
                <c:pt idx="1444">
                  <c:v>-3.3695068359375</c:v>
                </c:pt>
                <c:pt idx="1445">
                  <c:v>-3.275634765625</c:v>
                </c:pt>
                <c:pt idx="1446">
                  <c:v>-3.1925048828125</c:v>
                </c:pt>
                <c:pt idx="1447">
                  <c:v>-3.12255859375</c:v>
                </c:pt>
                <c:pt idx="1448">
                  <c:v>-3.065673828125</c:v>
                </c:pt>
                <c:pt idx="1449">
                  <c:v>-3.020751953125</c:v>
                </c:pt>
                <c:pt idx="1450">
                  <c:v>-2.993896484375</c:v>
                </c:pt>
                <c:pt idx="1451">
                  <c:v>-2.9755859375</c:v>
                </c:pt>
                <c:pt idx="1452">
                  <c:v>-2.965087890625</c:v>
                </c:pt>
                <c:pt idx="1453">
                  <c:v>-2.9613037109375</c:v>
                </c:pt>
                <c:pt idx="1454">
                  <c:v>-2.957763671875</c:v>
                </c:pt>
                <c:pt idx="1455">
                  <c:v>-2.951904296875</c:v>
                </c:pt>
                <c:pt idx="1456">
                  <c:v>-2.94482421875</c:v>
                </c:pt>
                <c:pt idx="1457">
                  <c:v>-2.932861328125</c:v>
                </c:pt>
                <c:pt idx="1458">
                  <c:v>-2.915283203125</c:v>
                </c:pt>
                <c:pt idx="1459">
                  <c:v>-2.89208984375</c:v>
                </c:pt>
                <c:pt idx="1460">
                  <c:v>-2.8682861328125</c:v>
                </c:pt>
                <c:pt idx="1461">
                  <c:v>-2.8385009765625</c:v>
                </c:pt>
                <c:pt idx="1462">
                  <c:v>-2.8096923828125</c:v>
                </c:pt>
                <c:pt idx="1463">
                  <c:v>-2.7816162109375</c:v>
                </c:pt>
                <c:pt idx="1464">
                  <c:v>-2.760009765625</c:v>
                </c:pt>
                <c:pt idx="1465">
                  <c:v>-2.7470703125</c:v>
                </c:pt>
                <c:pt idx="1466">
                  <c:v>-2.744873046875</c:v>
                </c:pt>
                <c:pt idx="1467">
                  <c:v>-2.757568359375</c:v>
                </c:pt>
                <c:pt idx="1468">
                  <c:v>-2.787841796875</c:v>
                </c:pt>
                <c:pt idx="1469">
                  <c:v>-2.8380126953125</c:v>
                </c:pt>
                <c:pt idx="1470">
                  <c:v>-2.9061279296875</c:v>
                </c:pt>
                <c:pt idx="1471">
                  <c:v>-2.9940185546875</c:v>
                </c:pt>
                <c:pt idx="1472">
                  <c:v>-3.1033935546875</c:v>
                </c:pt>
                <c:pt idx="1473">
                  <c:v>-3.2269287109375</c:v>
                </c:pt>
                <c:pt idx="1474">
                  <c:v>-3.3646240234375</c:v>
                </c:pt>
                <c:pt idx="1475">
                  <c:v>-3.5069580078125</c:v>
                </c:pt>
                <c:pt idx="1476">
                  <c:v>-3.6488037109375</c:v>
                </c:pt>
                <c:pt idx="1477">
                  <c:v>-3.7803955078125</c:v>
                </c:pt>
                <c:pt idx="1478">
                  <c:v>-3.9034423828125</c:v>
                </c:pt>
                <c:pt idx="1479">
                  <c:v>-4.0029296875</c:v>
                </c:pt>
                <c:pt idx="1480">
                  <c:v>-4.078125</c:v>
                </c:pt>
                <c:pt idx="1481">
                  <c:v>-4.1220703125</c:v>
                </c:pt>
                <c:pt idx="1482">
                  <c:v>-4.134521484375</c:v>
                </c:pt>
                <c:pt idx="1483">
                  <c:v>-4.1123046875</c:v>
                </c:pt>
                <c:pt idx="1484">
                  <c:v>-4.056396484375</c:v>
                </c:pt>
                <c:pt idx="1485">
                  <c:v>-3.966552734375</c:v>
                </c:pt>
                <c:pt idx="1486">
                  <c:v>-3.8455810546875</c:v>
                </c:pt>
                <c:pt idx="1487">
                  <c:v>-3.7037353515625</c:v>
                </c:pt>
                <c:pt idx="1488">
                  <c:v>-3.5416259765625</c:v>
                </c:pt>
                <c:pt idx="1489">
                  <c:v>-3.36376953125</c:v>
                </c:pt>
                <c:pt idx="1490">
                  <c:v>-3.184814453125</c:v>
                </c:pt>
                <c:pt idx="1491">
                  <c:v>-3.004638671875</c:v>
                </c:pt>
                <c:pt idx="1492">
                  <c:v>-2.8363037109375</c:v>
                </c:pt>
                <c:pt idx="1493">
                  <c:v>-2.6834716796875</c:v>
                </c:pt>
                <c:pt idx="1494">
                  <c:v>-2.554931640625</c:v>
                </c:pt>
                <c:pt idx="1495">
                  <c:v>-2.451416015625</c:v>
                </c:pt>
                <c:pt idx="1496">
                  <c:v>-2.377685546875</c:v>
                </c:pt>
                <c:pt idx="1497">
                  <c:v>-2.3375244140625</c:v>
                </c:pt>
                <c:pt idx="1498">
                  <c:v>-2.3287353515625</c:v>
                </c:pt>
                <c:pt idx="1499">
                  <c:v>-2.3502197265625</c:v>
                </c:pt>
                <c:pt idx="1500">
                  <c:v>-2.400634765625</c:v>
                </c:pt>
                <c:pt idx="1501">
                  <c:v>-2.471435546875</c:v>
                </c:pt>
                <c:pt idx="1502">
                  <c:v>-2.56396484375</c:v>
                </c:pt>
                <c:pt idx="1503">
                  <c:v>-2.6688232421875</c:v>
                </c:pt>
                <c:pt idx="1504">
                  <c:v>-2.776123046875</c:v>
                </c:pt>
                <c:pt idx="1505">
                  <c:v>-2.88525390625</c:v>
                </c:pt>
                <c:pt idx="1506">
                  <c:v>-2.989013671875</c:v>
                </c:pt>
                <c:pt idx="1507">
                  <c:v>-3.076171875</c:v>
                </c:pt>
                <c:pt idx="1508">
                  <c:v>-3.1513671875</c:v>
                </c:pt>
                <c:pt idx="1509">
                  <c:v>-3.208740234375</c:v>
                </c:pt>
                <c:pt idx="1510">
                  <c:v>-3.2459716796875</c:v>
                </c:pt>
                <c:pt idx="1511">
                  <c:v>-3.2706298828125</c:v>
                </c:pt>
                <c:pt idx="1512">
                  <c:v>-3.2781982421875</c:v>
                </c:pt>
                <c:pt idx="1513">
                  <c:v>-3.2763671875</c:v>
                </c:pt>
                <c:pt idx="1514">
                  <c:v>-3.2681884765625</c:v>
                </c:pt>
                <c:pt idx="1515">
                  <c:v>-3.257080078125</c:v>
                </c:pt>
                <c:pt idx="1516">
                  <c:v>-3.2481689453125</c:v>
                </c:pt>
                <c:pt idx="1517">
                  <c:v>-3.2470703125</c:v>
                </c:pt>
                <c:pt idx="1518">
                  <c:v>-3.25390625</c:v>
                </c:pt>
                <c:pt idx="1519">
                  <c:v>-3.2740478515625</c:v>
                </c:pt>
                <c:pt idx="1520">
                  <c:v>-3.309814453125</c:v>
                </c:pt>
                <c:pt idx="1521">
                  <c:v>-3.3597412109375</c:v>
                </c:pt>
                <c:pt idx="1522">
                  <c:v>-3.42529296875</c:v>
                </c:pt>
                <c:pt idx="1523">
                  <c:v>-3.5029296875</c:v>
                </c:pt>
                <c:pt idx="1524">
                  <c:v>-3.5916748046875</c:v>
                </c:pt>
                <c:pt idx="1525">
                  <c:v>-3.6817626953125</c:v>
                </c:pt>
                <c:pt idx="1526">
                  <c:v>-3.769775390625</c:v>
                </c:pt>
                <c:pt idx="1527">
                  <c:v>-3.8515625</c:v>
                </c:pt>
                <c:pt idx="1528">
                  <c:v>-3.9150390625</c:v>
                </c:pt>
                <c:pt idx="1529">
                  <c:v>-3.96240234375</c:v>
                </c:pt>
                <c:pt idx="1530">
                  <c:v>-3.984619140625</c:v>
                </c:pt>
                <c:pt idx="1531">
                  <c:v>-3.9814453125</c:v>
                </c:pt>
                <c:pt idx="1532">
                  <c:v>-3.9464111328125</c:v>
                </c:pt>
                <c:pt idx="1533">
                  <c:v>-3.8807373046875</c:v>
                </c:pt>
                <c:pt idx="1534">
                  <c:v>-3.7767333984375</c:v>
                </c:pt>
                <c:pt idx="1535">
                  <c:v>-3.6448974609375</c:v>
                </c:pt>
                <c:pt idx="1536">
                  <c:v>-3.4835205078125</c:v>
                </c:pt>
                <c:pt idx="1537">
                  <c:v>-3.2982177734375</c:v>
                </c:pt>
                <c:pt idx="1538">
                  <c:v>-3.1043701171875</c:v>
                </c:pt>
                <c:pt idx="1539">
                  <c:v>-2.9053955078125</c:v>
                </c:pt>
                <c:pt idx="1540">
                  <c:v>-2.7081298828125</c:v>
                </c:pt>
                <c:pt idx="1541">
                  <c:v>-2.523193359375</c:v>
                </c:pt>
                <c:pt idx="1542">
                  <c:v>-2.36083984375</c:v>
                </c:pt>
                <c:pt idx="1543">
                  <c:v>-2.224853515625</c:v>
                </c:pt>
                <c:pt idx="1544">
                  <c:v>-2.123291015625</c:v>
                </c:pt>
                <c:pt idx="1545">
                  <c:v>-2.062744140625</c:v>
                </c:pt>
                <c:pt idx="1546">
                  <c:v>-2.0369873046875</c:v>
                </c:pt>
                <c:pt idx="1547">
                  <c:v>-2.0572509765625</c:v>
                </c:pt>
                <c:pt idx="1548">
                  <c:v>-2.11181640625</c:v>
                </c:pt>
                <c:pt idx="1549">
                  <c:v>-2.2052001953125</c:v>
                </c:pt>
                <c:pt idx="1550">
                  <c:v>-2.330810546875</c:v>
                </c:pt>
                <c:pt idx="1551">
                  <c:v>-2.490966796875</c:v>
                </c:pt>
                <c:pt idx="1552">
                  <c:v>-2.671142578125</c:v>
                </c:pt>
                <c:pt idx="1553">
                  <c:v>-2.862060546875</c:v>
                </c:pt>
                <c:pt idx="1554">
                  <c:v>-3.0616455078125</c:v>
                </c:pt>
                <c:pt idx="1555">
                  <c:v>-3.2510986328125</c:v>
                </c:pt>
                <c:pt idx="1556">
                  <c:v>-3.42919921875</c:v>
                </c:pt>
                <c:pt idx="1557">
                  <c:v>-3.58740234375</c:v>
                </c:pt>
                <c:pt idx="1558">
                  <c:v>-3.7205810546875</c:v>
                </c:pt>
                <c:pt idx="1559">
                  <c:v>-3.8231201171875</c:v>
                </c:pt>
                <c:pt idx="1560">
                  <c:v>-3.9005126953125</c:v>
                </c:pt>
                <c:pt idx="1561">
                  <c:v>-3.945068359375</c:v>
                </c:pt>
                <c:pt idx="1562">
                  <c:v>-3.958251953125</c:v>
                </c:pt>
                <c:pt idx="1563">
                  <c:v>-3.9464111328125</c:v>
                </c:pt>
                <c:pt idx="1564">
                  <c:v>-3.9091796875</c:v>
                </c:pt>
                <c:pt idx="1565">
                  <c:v>-3.8568115234375</c:v>
                </c:pt>
                <c:pt idx="1566">
                  <c:v>-3.7882080078125</c:v>
                </c:pt>
                <c:pt idx="1567">
                  <c:v>-3.7127685546875</c:v>
                </c:pt>
                <c:pt idx="1568">
                  <c:v>-3.6322021484375</c:v>
                </c:pt>
                <c:pt idx="1569">
                  <c:v>-3.553466796875</c:v>
                </c:pt>
                <c:pt idx="1570">
                  <c:v>-3.4832763671875</c:v>
                </c:pt>
                <c:pt idx="1571">
                  <c:v>-3.4189453125</c:v>
                </c:pt>
                <c:pt idx="1572">
                  <c:v>-3.3668212890625</c:v>
                </c:pt>
                <c:pt idx="1573">
                  <c:v>-3.322998046875</c:v>
                </c:pt>
                <c:pt idx="1574">
                  <c:v>-3.287841796875</c:v>
                </c:pt>
                <c:pt idx="1575">
                  <c:v>-3.2608642578125</c:v>
                </c:pt>
                <c:pt idx="1576">
                  <c:v>-3.2425537109375</c:v>
                </c:pt>
                <c:pt idx="1577">
                  <c:v>-3.2203369140625</c:v>
                </c:pt>
                <c:pt idx="1578">
                  <c:v>-3.1990966796875</c:v>
                </c:pt>
                <c:pt idx="1579">
                  <c:v>-3.172119140625</c:v>
                </c:pt>
                <c:pt idx="1580">
                  <c:v>-3.1412353515625</c:v>
                </c:pt>
                <c:pt idx="1581">
                  <c:v>-3.0977783203125</c:v>
                </c:pt>
                <c:pt idx="1582">
                  <c:v>-3.036865234375</c:v>
                </c:pt>
                <c:pt idx="1583">
                  <c:v>-2.965576171875</c:v>
                </c:pt>
                <c:pt idx="1584">
                  <c:v>-2.8797607421875</c:v>
                </c:pt>
                <c:pt idx="1585">
                  <c:v>-2.7823486328125</c:v>
                </c:pt>
                <c:pt idx="1586">
                  <c:v>-2.6790771484375</c:v>
                </c:pt>
                <c:pt idx="1587">
                  <c:v>-2.56982421875</c:v>
                </c:pt>
                <c:pt idx="1588">
                  <c:v>-2.4649658203125</c:v>
                </c:pt>
                <c:pt idx="1589">
                  <c:v>-2.368896484375</c:v>
                </c:pt>
                <c:pt idx="1590">
                  <c:v>-2.2847900390625</c:v>
                </c:pt>
                <c:pt idx="1591">
                  <c:v>-2.220703125</c:v>
                </c:pt>
                <c:pt idx="1592">
                  <c:v>-2.181396484375</c:v>
                </c:pt>
                <c:pt idx="1593">
                  <c:v>-2.1456298828125</c:v>
                </c:pt>
                <c:pt idx="1594">
                  <c:v>-2.12158203125</c:v>
                </c:pt>
                <c:pt idx="1595">
                  <c:v>-2.1097412109375</c:v>
                </c:pt>
                <c:pt idx="1596">
                  <c:v>-2.111572265625</c:v>
                </c:pt>
                <c:pt idx="1597">
                  <c:v>-2.124755859375</c:v>
                </c:pt>
                <c:pt idx="1598">
                  <c:v>-2.1522216796875</c:v>
                </c:pt>
                <c:pt idx="1599">
                  <c:v>-2.1964111328125</c:v>
                </c:pt>
                <c:pt idx="1600">
                  <c:v>-2.25048828125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A-4DD7-9978-BE35629AF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36152"/>
        <c:axId val="352236480"/>
      </c:scatterChart>
      <c:valAx>
        <c:axId val="35223615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52236480"/>
        <c:crossesAt val="-16"/>
        <c:crossBetween val="midCat"/>
      </c:valAx>
      <c:valAx>
        <c:axId val="35223648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52236152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'5'!$B$2:$B$1602</c:f>
              <c:numCache>
                <c:formatCode>0.00E+00</c:formatCode>
                <c:ptCount val="1601"/>
                <c:pt idx="0">
                  <c:v>0.729949951171875</c:v>
                </c:pt>
                <c:pt idx="1">
                  <c:v>0.728546142578125</c:v>
                </c:pt>
                <c:pt idx="2">
                  <c:v>0.72711181640625</c:v>
                </c:pt>
                <c:pt idx="3">
                  <c:v>0.725616455078125</c:v>
                </c:pt>
                <c:pt idx="4">
                  <c:v>0.724029541015625</c:v>
                </c:pt>
                <c:pt idx="5">
                  <c:v>0.72210693359375</c:v>
                </c:pt>
                <c:pt idx="6">
                  <c:v>0.719879150390625</c:v>
                </c:pt>
                <c:pt idx="7">
                  <c:v>0.7177734375</c:v>
                </c:pt>
                <c:pt idx="8">
                  <c:v>0.715423583984375</c:v>
                </c:pt>
                <c:pt idx="9">
                  <c:v>0.712860107421875</c:v>
                </c:pt>
                <c:pt idx="10">
                  <c:v>0.7103271484375</c:v>
                </c:pt>
                <c:pt idx="11">
                  <c:v>0.707916259765625</c:v>
                </c:pt>
                <c:pt idx="12">
                  <c:v>0.705413818359375</c:v>
                </c:pt>
                <c:pt idx="13">
                  <c:v>0.702880859375</c:v>
                </c:pt>
                <c:pt idx="14">
                  <c:v>0.7005615234375</c:v>
                </c:pt>
                <c:pt idx="15">
                  <c:v>0.6982421875</c:v>
                </c:pt>
                <c:pt idx="16">
                  <c:v>0.69580078125</c:v>
                </c:pt>
                <c:pt idx="17">
                  <c:v>0.69329833984375</c:v>
                </c:pt>
                <c:pt idx="18">
                  <c:v>0.6910400390625</c:v>
                </c:pt>
                <c:pt idx="19">
                  <c:v>0.688629150390625</c:v>
                </c:pt>
                <c:pt idx="20">
                  <c:v>0.68609619140625</c:v>
                </c:pt>
                <c:pt idx="21">
                  <c:v>0.683502197265625</c:v>
                </c:pt>
                <c:pt idx="22">
                  <c:v>0.68121337890625</c:v>
                </c:pt>
                <c:pt idx="23">
                  <c:v>0.679046630859375</c:v>
                </c:pt>
                <c:pt idx="24">
                  <c:v>0.67657470703125</c:v>
                </c:pt>
                <c:pt idx="25">
                  <c:v>0.674346923828125</c:v>
                </c:pt>
                <c:pt idx="26">
                  <c:v>0.67193603515625</c:v>
                </c:pt>
                <c:pt idx="27">
                  <c:v>0.669281005859375</c:v>
                </c:pt>
                <c:pt idx="28">
                  <c:v>0.666778564453125</c:v>
                </c:pt>
                <c:pt idx="29">
                  <c:v>0.6644287109375</c:v>
                </c:pt>
                <c:pt idx="30">
                  <c:v>0.662139892578125</c:v>
                </c:pt>
                <c:pt idx="31">
                  <c:v>0.6595458984375</c:v>
                </c:pt>
                <c:pt idx="32">
                  <c:v>0.656707763671875</c:v>
                </c:pt>
                <c:pt idx="33">
                  <c:v>0.654205322265625</c:v>
                </c:pt>
                <c:pt idx="34">
                  <c:v>0.651885986328125</c:v>
                </c:pt>
                <c:pt idx="35">
                  <c:v>0.649261474609375</c:v>
                </c:pt>
                <c:pt idx="36">
                  <c:v>0.646881103515625</c:v>
                </c:pt>
                <c:pt idx="37">
                  <c:v>0.6446533203125</c:v>
                </c:pt>
                <c:pt idx="38">
                  <c:v>0.642181396484375</c:v>
                </c:pt>
                <c:pt idx="39">
                  <c:v>0.639739990234375</c:v>
                </c:pt>
                <c:pt idx="40">
                  <c:v>0.637054443359375</c:v>
                </c:pt>
                <c:pt idx="41">
                  <c:v>0.6343994140625</c:v>
                </c:pt>
                <c:pt idx="42">
                  <c:v>0.631591796875</c:v>
                </c:pt>
                <c:pt idx="43">
                  <c:v>0.629150390625</c:v>
                </c:pt>
                <c:pt idx="44">
                  <c:v>0.626739501953125</c:v>
                </c:pt>
                <c:pt idx="45">
                  <c:v>0.624237060546875</c:v>
                </c:pt>
                <c:pt idx="46">
                  <c:v>0.621612548828125</c:v>
                </c:pt>
                <c:pt idx="47">
                  <c:v>0.618927001953125</c:v>
                </c:pt>
                <c:pt idx="48">
                  <c:v>0.61669921875</c:v>
                </c:pt>
                <c:pt idx="49">
                  <c:v>0.614105224609375</c:v>
                </c:pt>
                <c:pt idx="50">
                  <c:v>0.611572265625</c:v>
                </c:pt>
                <c:pt idx="51">
                  <c:v>0.6087646484375</c:v>
                </c:pt>
                <c:pt idx="52">
                  <c:v>0.605926513671875</c:v>
                </c:pt>
                <c:pt idx="53">
                  <c:v>0.602813720703125</c:v>
                </c:pt>
                <c:pt idx="54">
                  <c:v>0.599822998046875</c:v>
                </c:pt>
                <c:pt idx="55">
                  <c:v>0.596923828125</c:v>
                </c:pt>
                <c:pt idx="56">
                  <c:v>0.594085693359375</c:v>
                </c:pt>
                <c:pt idx="57">
                  <c:v>0.59136962890625</c:v>
                </c:pt>
                <c:pt idx="58">
                  <c:v>0.588653564453125</c:v>
                </c:pt>
                <c:pt idx="59">
                  <c:v>0.585906982421875</c:v>
                </c:pt>
                <c:pt idx="60">
                  <c:v>0.5831298828125</c:v>
                </c:pt>
                <c:pt idx="61">
                  <c:v>0.580322265625</c:v>
                </c:pt>
                <c:pt idx="62">
                  <c:v>0.577392578125</c:v>
                </c:pt>
                <c:pt idx="63">
                  <c:v>0.574737548828125</c:v>
                </c:pt>
                <c:pt idx="64">
                  <c:v>0.57183837890625</c:v>
                </c:pt>
                <c:pt idx="65">
                  <c:v>0.568695068359375</c:v>
                </c:pt>
                <c:pt idx="66">
                  <c:v>0.5660400390625</c:v>
                </c:pt>
                <c:pt idx="67">
                  <c:v>0.563018798828125</c:v>
                </c:pt>
                <c:pt idx="68">
                  <c:v>0.560089111328125</c:v>
                </c:pt>
                <c:pt idx="69">
                  <c:v>0.55731201171875</c:v>
                </c:pt>
                <c:pt idx="70">
                  <c:v>0.5545654296875</c:v>
                </c:pt>
                <c:pt idx="71">
                  <c:v>0.551605224609375</c:v>
                </c:pt>
                <c:pt idx="72">
                  <c:v>0.548919677734375</c:v>
                </c:pt>
                <c:pt idx="73">
                  <c:v>0.5460205078125</c:v>
                </c:pt>
                <c:pt idx="74">
                  <c:v>0.54327392578125</c:v>
                </c:pt>
                <c:pt idx="75">
                  <c:v>0.540191650390625</c:v>
                </c:pt>
                <c:pt idx="76">
                  <c:v>0.537078857421875</c:v>
                </c:pt>
                <c:pt idx="77">
                  <c:v>0.534271240234375</c:v>
                </c:pt>
                <c:pt idx="78">
                  <c:v>0.531585693359375</c:v>
                </c:pt>
                <c:pt idx="79">
                  <c:v>0.52874755859375</c:v>
                </c:pt>
                <c:pt idx="80">
                  <c:v>0.525665283203125</c:v>
                </c:pt>
                <c:pt idx="81">
                  <c:v>0.523040771484375</c:v>
                </c:pt>
                <c:pt idx="82">
                  <c:v>0.520172119140625</c:v>
                </c:pt>
                <c:pt idx="83">
                  <c:v>0.517181396484375</c:v>
                </c:pt>
                <c:pt idx="84">
                  <c:v>0.514434814453125</c:v>
                </c:pt>
                <c:pt idx="85">
                  <c:v>0.511962890625</c:v>
                </c:pt>
                <c:pt idx="86">
                  <c:v>0.509124755859375</c:v>
                </c:pt>
                <c:pt idx="87">
                  <c:v>0.506591796875</c:v>
                </c:pt>
                <c:pt idx="88">
                  <c:v>0.50372314453125</c:v>
                </c:pt>
                <c:pt idx="89">
                  <c:v>0.500732421875</c:v>
                </c:pt>
                <c:pt idx="90">
                  <c:v>0.4976806640625</c:v>
                </c:pt>
                <c:pt idx="91">
                  <c:v>0.494598388671875</c:v>
                </c:pt>
                <c:pt idx="92">
                  <c:v>0.4918212890625</c:v>
                </c:pt>
                <c:pt idx="93">
                  <c:v>0.4891357421875</c:v>
                </c:pt>
                <c:pt idx="94">
                  <c:v>0.4859619140625</c:v>
                </c:pt>
                <c:pt idx="95">
                  <c:v>0.482940673828125</c:v>
                </c:pt>
                <c:pt idx="96">
                  <c:v>0.48004150390625</c:v>
                </c:pt>
                <c:pt idx="97">
                  <c:v>0.47723388671875</c:v>
                </c:pt>
                <c:pt idx="98">
                  <c:v>0.474029541015625</c:v>
                </c:pt>
                <c:pt idx="99">
                  <c:v>0.471221923828125</c:v>
                </c:pt>
                <c:pt idx="100">
                  <c:v>0.46826171875</c:v>
                </c:pt>
                <c:pt idx="101">
                  <c:v>0.465118408203125</c:v>
                </c:pt>
                <c:pt idx="102">
                  <c:v>0.461669921875</c:v>
                </c:pt>
                <c:pt idx="103">
                  <c:v>0.458709716796875</c:v>
                </c:pt>
                <c:pt idx="104">
                  <c:v>0.455474853515625</c:v>
                </c:pt>
                <c:pt idx="105">
                  <c:v>0.452392578125</c:v>
                </c:pt>
                <c:pt idx="106">
                  <c:v>0.449310302734375</c:v>
                </c:pt>
                <c:pt idx="107">
                  <c:v>0.446319580078125</c:v>
                </c:pt>
                <c:pt idx="108">
                  <c:v>0.443359375</c:v>
                </c:pt>
                <c:pt idx="109">
                  <c:v>0.44024658203125</c:v>
                </c:pt>
                <c:pt idx="110">
                  <c:v>0.43707275390625</c:v>
                </c:pt>
                <c:pt idx="111">
                  <c:v>0.4339599609375</c:v>
                </c:pt>
                <c:pt idx="112">
                  <c:v>0.430755615234375</c:v>
                </c:pt>
                <c:pt idx="113">
                  <c:v>0.427398681640625</c:v>
                </c:pt>
                <c:pt idx="114">
                  <c:v>0.424072265625</c:v>
                </c:pt>
                <c:pt idx="115">
                  <c:v>0.420745849609375</c:v>
                </c:pt>
                <c:pt idx="116">
                  <c:v>0.4176025390625</c:v>
                </c:pt>
                <c:pt idx="117">
                  <c:v>0.414459228515625</c:v>
                </c:pt>
                <c:pt idx="118">
                  <c:v>0.41131591796875</c:v>
                </c:pt>
                <c:pt idx="119">
                  <c:v>0.40826416015625</c:v>
                </c:pt>
                <c:pt idx="120">
                  <c:v>0.404937744140625</c:v>
                </c:pt>
                <c:pt idx="121">
                  <c:v>0.401519775390625</c:v>
                </c:pt>
                <c:pt idx="122">
                  <c:v>0.3983154296875</c:v>
                </c:pt>
                <c:pt idx="123">
                  <c:v>0.395355224609375</c:v>
                </c:pt>
                <c:pt idx="124">
                  <c:v>0.392181396484375</c:v>
                </c:pt>
                <c:pt idx="125">
                  <c:v>0.388885498046875</c:v>
                </c:pt>
                <c:pt idx="126">
                  <c:v>0.385711669921875</c:v>
                </c:pt>
                <c:pt idx="127">
                  <c:v>0.382720947265625</c:v>
                </c:pt>
                <c:pt idx="128">
                  <c:v>0.379486083984375</c:v>
                </c:pt>
                <c:pt idx="129">
                  <c:v>0.376220703125</c:v>
                </c:pt>
                <c:pt idx="130">
                  <c:v>0.373260498046875</c:v>
                </c:pt>
                <c:pt idx="131">
                  <c:v>0.370269775390625</c:v>
                </c:pt>
                <c:pt idx="132">
                  <c:v>0.367095947265625</c:v>
                </c:pt>
                <c:pt idx="133">
                  <c:v>0.363800048828125</c:v>
                </c:pt>
                <c:pt idx="134">
                  <c:v>0.3604736328125</c:v>
                </c:pt>
                <c:pt idx="135">
                  <c:v>0.3572998046875</c:v>
                </c:pt>
                <c:pt idx="136">
                  <c:v>0.3541259765625</c:v>
                </c:pt>
                <c:pt idx="137">
                  <c:v>0.350982666015625</c:v>
                </c:pt>
                <c:pt idx="138">
                  <c:v>0.348052978515625</c:v>
                </c:pt>
                <c:pt idx="139">
                  <c:v>0.34490966796875</c:v>
                </c:pt>
                <c:pt idx="140">
                  <c:v>0.341156005859375</c:v>
                </c:pt>
                <c:pt idx="141">
                  <c:v>0.33807373046875</c:v>
                </c:pt>
                <c:pt idx="142">
                  <c:v>0.3349609375</c:v>
                </c:pt>
                <c:pt idx="143">
                  <c:v>0.3316650390625</c:v>
                </c:pt>
                <c:pt idx="144">
                  <c:v>0.328216552734375</c:v>
                </c:pt>
                <c:pt idx="145">
                  <c:v>0.324981689453125</c:v>
                </c:pt>
                <c:pt idx="146">
                  <c:v>0.321807861328125</c:v>
                </c:pt>
                <c:pt idx="147">
                  <c:v>0.3184814453125</c:v>
                </c:pt>
                <c:pt idx="148">
                  <c:v>0.31524658203125</c:v>
                </c:pt>
                <c:pt idx="149">
                  <c:v>0.312042236328125</c:v>
                </c:pt>
                <c:pt idx="150">
                  <c:v>0.308746337890625</c:v>
                </c:pt>
                <c:pt idx="151">
                  <c:v>0.3055419921875</c:v>
                </c:pt>
                <c:pt idx="152">
                  <c:v>0.302276611328125</c:v>
                </c:pt>
                <c:pt idx="153">
                  <c:v>0.298980712890625</c:v>
                </c:pt>
                <c:pt idx="154">
                  <c:v>0.295562744140625</c:v>
                </c:pt>
                <c:pt idx="155">
                  <c:v>0.29193115234375</c:v>
                </c:pt>
                <c:pt idx="156">
                  <c:v>0.288726806640625</c:v>
                </c:pt>
                <c:pt idx="157">
                  <c:v>0.285552978515625</c:v>
                </c:pt>
                <c:pt idx="158">
                  <c:v>0.2822265625</c:v>
                </c:pt>
                <c:pt idx="159">
                  <c:v>0.278594970703125</c:v>
                </c:pt>
                <c:pt idx="160">
                  <c:v>0.27545166015625</c:v>
                </c:pt>
                <c:pt idx="161">
                  <c:v>0.272064208984375</c:v>
                </c:pt>
                <c:pt idx="162">
                  <c:v>0.268768310546875</c:v>
                </c:pt>
                <c:pt idx="163">
                  <c:v>0.26531982421875</c:v>
                </c:pt>
                <c:pt idx="164">
                  <c:v>0.26177978515625</c:v>
                </c:pt>
                <c:pt idx="165">
                  <c:v>0.258270263671875</c:v>
                </c:pt>
                <c:pt idx="166">
                  <c:v>0.2550048828125</c:v>
                </c:pt>
                <c:pt idx="167">
                  <c:v>0.251434326171875</c:v>
                </c:pt>
                <c:pt idx="168">
                  <c:v>0.24810791015625</c:v>
                </c:pt>
                <c:pt idx="169">
                  <c:v>0.244476318359375</c:v>
                </c:pt>
                <c:pt idx="170">
                  <c:v>0.24114990234375</c:v>
                </c:pt>
                <c:pt idx="171">
                  <c:v>0.237884521484375</c:v>
                </c:pt>
                <c:pt idx="172">
                  <c:v>0.23455810546875</c:v>
                </c:pt>
                <c:pt idx="173">
                  <c:v>0.230804443359375</c:v>
                </c:pt>
                <c:pt idx="174">
                  <c:v>0.226959228515625</c:v>
                </c:pt>
                <c:pt idx="175">
                  <c:v>0.223388671875</c:v>
                </c:pt>
                <c:pt idx="176">
                  <c:v>0.220001220703125</c:v>
                </c:pt>
                <c:pt idx="177">
                  <c:v>0.21649169921875</c:v>
                </c:pt>
                <c:pt idx="178">
                  <c:v>0.213165283203125</c:v>
                </c:pt>
                <c:pt idx="179">
                  <c:v>0.209625244140625</c:v>
                </c:pt>
                <c:pt idx="180">
                  <c:v>0.206268310546875</c:v>
                </c:pt>
                <c:pt idx="181">
                  <c:v>0.2030029296875</c:v>
                </c:pt>
                <c:pt idx="182">
                  <c:v>0.199432373046875</c:v>
                </c:pt>
                <c:pt idx="183">
                  <c:v>0.195892333984375</c:v>
                </c:pt>
                <c:pt idx="184">
                  <c:v>0.19256591796875</c:v>
                </c:pt>
                <c:pt idx="185">
                  <c:v>0.188995361328125</c:v>
                </c:pt>
                <c:pt idx="186">
                  <c:v>0.1856689453125</c:v>
                </c:pt>
                <c:pt idx="187">
                  <c:v>0.182098388671875</c:v>
                </c:pt>
                <c:pt idx="188">
                  <c:v>0.1787109375</c:v>
                </c:pt>
                <c:pt idx="189">
                  <c:v>0.175262451171875</c:v>
                </c:pt>
                <c:pt idx="190">
                  <c:v>0.172088623046875</c:v>
                </c:pt>
                <c:pt idx="191">
                  <c:v>0.1690673828125</c:v>
                </c:pt>
                <c:pt idx="192">
                  <c:v>0.165618896484375</c:v>
                </c:pt>
                <c:pt idx="193">
                  <c:v>0.162384033203125</c:v>
                </c:pt>
                <c:pt idx="194">
                  <c:v>0.158660888671875</c:v>
                </c:pt>
                <c:pt idx="195">
                  <c:v>0.15509033203125</c:v>
                </c:pt>
                <c:pt idx="196">
                  <c:v>0.151641845703125</c:v>
                </c:pt>
                <c:pt idx="197">
                  <c:v>0.148040771484375</c:v>
                </c:pt>
                <c:pt idx="198">
                  <c:v>0.1444091796875</c:v>
                </c:pt>
                <c:pt idx="199">
                  <c:v>0.140960693359375</c:v>
                </c:pt>
                <c:pt idx="200">
                  <c:v>0.1375732421875</c:v>
                </c:pt>
                <c:pt idx="201">
                  <c:v>0.134185791015625</c:v>
                </c:pt>
                <c:pt idx="202">
                  <c:v>0.130523681640625</c:v>
                </c:pt>
                <c:pt idx="203">
                  <c:v>0.12713623046875</c:v>
                </c:pt>
                <c:pt idx="204">
                  <c:v>0.123626708984375</c:v>
                </c:pt>
                <c:pt idx="205">
                  <c:v>0.119873046875</c:v>
                </c:pt>
                <c:pt idx="206">
                  <c:v>0.1162109375</c:v>
                </c:pt>
                <c:pt idx="207">
                  <c:v>0.112640380859375</c:v>
                </c:pt>
                <c:pt idx="208">
                  <c:v>0.109039306640625</c:v>
                </c:pt>
                <c:pt idx="209">
                  <c:v>0.10565185546875</c:v>
                </c:pt>
                <c:pt idx="210">
                  <c:v>0.101837158203125</c:v>
                </c:pt>
                <c:pt idx="211">
                  <c:v>9.8388671875E-2</c:v>
                </c:pt>
                <c:pt idx="212">
                  <c:v>9.490966796875E-2</c:v>
                </c:pt>
                <c:pt idx="213">
                  <c:v>9.1461181640625E-2</c:v>
                </c:pt>
                <c:pt idx="214">
                  <c:v>8.7890625E-2</c:v>
                </c:pt>
                <c:pt idx="215">
                  <c:v>8.4503173828125E-2</c:v>
                </c:pt>
                <c:pt idx="216">
                  <c:v>8.111572265625E-2</c:v>
                </c:pt>
                <c:pt idx="217">
                  <c:v>7.7362060546875E-2</c:v>
                </c:pt>
                <c:pt idx="218">
                  <c:v>7.3699951171875E-2</c:v>
                </c:pt>
                <c:pt idx="219">
                  <c:v>7.01904296875E-2</c:v>
                </c:pt>
                <c:pt idx="220">
                  <c:v>6.640625E-2</c:v>
                </c:pt>
                <c:pt idx="221">
                  <c:v>6.2835693359375E-2</c:v>
                </c:pt>
                <c:pt idx="222">
                  <c:v>5.9326171875E-2</c:v>
                </c:pt>
                <c:pt idx="223">
                  <c:v>5.5938720703125E-2</c:v>
                </c:pt>
                <c:pt idx="224">
                  <c:v>5.2276611328125E-2</c:v>
                </c:pt>
                <c:pt idx="225">
                  <c:v>4.888916015625E-2</c:v>
                </c:pt>
                <c:pt idx="226">
                  <c:v>4.5257568359375E-2</c:v>
                </c:pt>
                <c:pt idx="227">
                  <c:v>4.205322265625E-2</c:v>
                </c:pt>
                <c:pt idx="228">
                  <c:v>3.8543701171875E-2</c:v>
                </c:pt>
                <c:pt idx="229">
                  <c:v>3.4820556640625E-2</c:v>
                </c:pt>
                <c:pt idx="230">
                  <c:v>3.131103515625E-2</c:v>
                </c:pt>
                <c:pt idx="231">
                  <c:v>2.7679443359375E-2</c:v>
                </c:pt>
                <c:pt idx="232">
                  <c:v>2.3834228515625E-2</c:v>
                </c:pt>
                <c:pt idx="233">
                  <c:v>2.0172119140625E-2</c:v>
                </c:pt>
                <c:pt idx="234">
                  <c:v>1.6845703125E-2</c:v>
                </c:pt>
                <c:pt idx="235">
                  <c:v>1.35498046875E-2</c:v>
                </c:pt>
                <c:pt idx="236">
                  <c:v>1.0223388671875E-2</c:v>
                </c:pt>
                <c:pt idx="237">
                  <c:v>6.89697265625E-3</c:v>
                </c:pt>
                <c:pt idx="238">
                  <c:v>3.387451171875E-3</c:v>
                </c:pt>
                <c:pt idx="239">
                  <c:v>-6.103515625E-5</c:v>
                </c:pt>
                <c:pt idx="240">
                  <c:v>-3.631591796875E-3</c:v>
                </c:pt>
                <c:pt idx="241">
                  <c:v>-7.110595703125E-3</c:v>
                </c:pt>
                <c:pt idx="242">
                  <c:v>-1.0467529296875E-2</c:v>
                </c:pt>
                <c:pt idx="243">
                  <c:v>-1.4007568359375E-2</c:v>
                </c:pt>
                <c:pt idx="244">
                  <c:v>-1.7578125E-2</c:v>
                </c:pt>
                <c:pt idx="245">
                  <c:v>-2.0782470703125E-2</c:v>
                </c:pt>
                <c:pt idx="246">
                  <c:v>-2.3895263671875E-2</c:v>
                </c:pt>
                <c:pt idx="247">
                  <c:v>-2.72216796875E-2</c:v>
                </c:pt>
                <c:pt idx="248">
                  <c:v>-3.0609130859375E-2</c:v>
                </c:pt>
                <c:pt idx="249">
                  <c:v>-3.399658203125E-2</c:v>
                </c:pt>
                <c:pt idx="250">
                  <c:v>-3.729248046875E-2</c:v>
                </c:pt>
                <c:pt idx="251">
                  <c:v>-4.0679931640625E-2</c:v>
                </c:pt>
                <c:pt idx="252">
                  <c:v>-4.4342041015625E-2</c:v>
                </c:pt>
                <c:pt idx="253">
                  <c:v>-4.779052734375E-2</c:v>
                </c:pt>
                <c:pt idx="254">
                  <c:v>-5.1055908203125E-2</c:v>
                </c:pt>
                <c:pt idx="255">
                  <c:v>-5.45654296875E-2</c:v>
                </c:pt>
                <c:pt idx="256">
                  <c:v>-5.8074951171875E-2</c:v>
                </c:pt>
                <c:pt idx="257">
                  <c:v>-6.14013671875E-2</c:v>
                </c:pt>
                <c:pt idx="258">
                  <c:v>-6.463623046875E-2</c:v>
                </c:pt>
                <c:pt idx="259">
                  <c:v>-6.8359375E-2</c:v>
                </c:pt>
                <c:pt idx="260">
                  <c:v>-7.1868896484375E-2</c:v>
                </c:pt>
                <c:pt idx="261">
                  <c:v>-7.53173828125E-2</c:v>
                </c:pt>
                <c:pt idx="262">
                  <c:v>-7.8857421875E-2</c:v>
                </c:pt>
                <c:pt idx="263">
                  <c:v>-8.2427978515625E-2</c:v>
                </c:pt>
                <c:pt idx="264">
                  <c:v>-8.612060546875E-2</c:v>
                </c:pt>
                <c:pt idx="265">
                  <c:v>-8.9508056640625E-2</c:v>
                </c:pt>
                <c:pt idx="266">
                  <c:v>-9.271240234375E-2</c:v>
                </c:pt>
                <c:pt idx="267">
                  <c:v>-9.6282958984375E-2</c:v>
                </c:pt>
                <c:pt idx="268">
                  <c:v>-9.9884033203125E-2</c:v>
                </c:pt>
                <c:pt idx="269">
                  <c:v>-0.103118896484375</c:v>
                </c:pt>
                <c:pt idx="270">
                  <c:v>-0.10662841796875</c:v>
                </c:pt>
                <c:pt idx="271">
                  <c:v>-0.110076904296875</c:v>
                </c:pt>
                <c:pt idx="272">
                  <c:v>-0.11346435546875</c:v>
                </c:pt>
                <c:pt idx="273">
                  <c:v>-0.116729736328125</c:v>
                </c:pt>
                <c:pt idx="274">
                  <c:v>-0.120391845703125</c:v>
                </c:pt>
                <c:pt idx="275">
                  <c:v>-0.124298095703125</c:v>
                </c:pt>
                <c:pt idx="276">
                  <c:v>-0.12774658203125</c:v>
                </c:pt>
                <c:pt idx="277">
                  <c:v>-0.131195068359375</c:v>
                </c:pt>
                <c:pt idx="278">
                  <c:v>-0.1348876953125</c:v>
                </c:pt>
                <c:pt idx="279">
                  <c:v>-0.138671875</c:v>
                </c:pt>
                <c:pt idx="280">
                  <c:v>-0.1422119140625</c:v>
                </c:pt>
                <c:pt idx="281">
                  <c:v>-0.145538330078125</c:v>
                </c:pt>
                <c:pt idx="282">
                  <c:v>-0.14898681640625</c:v>
                </c:pt>
                <c:pt idx="283">
                  <c:v>-0.152496337890625</c:v>
                </c:pt>
                <c:pt idx="284">
                  <c:v>-0.15606689453125</c:v>
                </c:pt>
                <c:pt idx="285">
                  <c:v>-0.159637451171875</c:v>
                </c:pt>
                <c:pt idx="286">
                  <c:v>-0.16339111328125</c:v>
                </c:pt>
                <c:pt idx="287">
                  <c:v>-0.166900634765625</c:v>
                </c:pt>
                <c:pt idx="288">
                  <c:v>-0.170562744140625</c:v>
                </c:pt>
                <c:pt idx="289">
                  <c:v>-0.173980712890625</c:v>
                </c:pt>
                <c:pt idx="290">
                  <c:v>-0.177459716796875</c:v>
                </c:pt>
                <c:pt idx="291">
                  <c:v>-0.18072509765625</c:v>
                </c:pt>
                <c:pt idx="292">
                  <c:v>-0.18377685546875</c:v>
                </c:pt>
                <c:pt idx="293">
                  <c:v>-0.18701171875</c:v>
                </c:pt>
                <c:pt idx="294">
                  <c:v>-0.1903076171875</c:v>
                </c:pt>
                <c:pt idx="295">
                  <c:v>-0.19329833984375</c:v>
                </c:pt>
                <c:pt idx="296">
                  <c:v>-0.196380615234375</c:v>
                </c:pt>
                <c:pt idx="297">
                  <c:v>-0.199462890625</c:v>
                </c:pt>
                <c:pt idx="298">
                  <c:v>-0.202850341796875</c:v>
                </c:pt>
                <c:pt idx="299">
                  <c:v>-0.206390380859375</c:v>
                </c:pt>
                <c:pt idx="300">
                  <c:v>-0.209930419921875</c:v>
                </c:pt>
                <c:pt idx="301">
                  <c:v>-0.21319580078125</c:v>
                </c:pt>
                <c:pt idx="302">
                  <c:v>-0.2164306640625</c:v>
                </c:pt>
                <c:pt idx="303">
                  <c:v>-0.2196044921875</c:v>
                </c:pt>
                <c:pt idx="304">
                  <c:v>-0.222808837890625</c:v>
                </c:pt>
                <c:pt idx="305">
                  <c:v>-0.225982666015625</c:v>
                </c:pt>
                <c:pt idx="306">
                  <c:v>-0.229339599609375</c:v>
                </c:pt>
                <c:pt idx="307">
                  <c:v>-0.232574462890625</c:v>
                </c:pt>
                <c:pt idx="308">
                  <c:v>-0.235748291015625</c:v>
                </c:pt>
                <c:pt idx="309">
                  <c:v>-0.239105224609375</c:v>
                </c:pt>
                <c:pt idx="310">
                  <c:v>-0.242523193359375</c:v>
                </c:pt>
                <c:pt idx="311">
                  <c:v>-0.24578857421875</c:v>
                </c:pt>
                <c:pt idx="312">
                  <c:v>-0.2493896484375</c:v>
                </c:pt>
                <c:pt idx="313">
                  <c:v>-0.252838134765625</c:v>
                </c:pt>
                <c:pt idx="314">
                  <c:v>-0.256439208984375</c:v>
                </c:pt>
                <c:pt idx="315">
                  <c:v>-0.259613037109375</c:v>
                </c:pt>
                <c:pt idx="316">
                  <c:v>-0.26263427734375</c:v>
                </c:pt>
                <c:pt idx="317">
                  <c:v>-0.265472412109375</c:v>
                </c:pt>
                <c:pt idx="318">
                  <c:v>-0.2685546875</c:v>
                </c:pt>
                <c:pt idx="319">
                  <c:v>-0.27178955078125</c:v>
                </c:pt>
                <c:pt idx="320">
                  <c:v>-0.274932861328125</c:v>
                </c:pt>
                <c:pt idx="321">
                  <c:v>-0.27801513671875</c:v>
                </c:pt>
                <c:pt idx="322">
                  <c:v>-0.281341552734375</c:v>
                </c:pt>
                <c:pt idx="323">
                  <c:v>-0.2845458984375</c:v>
                </c:pt>
                <c:pt idx="324">
                  <c:v>-0.2879638671875</c:v>
                </c:pt>
                <c:pt idx="325">
                  <c:v>-0.2913818359375</c:v>
                </c:pt>
                <c:pt idx="326">
                  <c:v>-0.294586181640625</c:v>
                </c:pt>
                <c:pt idx="327">
                  <c:v>-0.297760009765625</c:v>
                </c:pt>
                <c:pt idx="328">
                  <c:v>-0.30108642578125</c:v>
                </c:pt>
                <c:pt idx="329">
                  <c:v>-0.304046630859375</c:v>
                </c:pt>
                <c:pt idx="330">
                  <c:v>-0.307037353515625</c:v>
                </c:pt>
                <c:pt idx="331">
                  <c:v>-0.30987548828125</c:v>
                </c:pt>
                <c:pt idx="332">
                  <c:v>-0.313140869140625</c:v>
                </c:pt>
                <c:pt idx="333">
                  <c:v>-0.31640625</c:v>
                </c:pt>
                <c:pt idx="334">
                  <c:v>-0.319671630859375</c:v>
                </c:pt>
                <c:pt idx="335">
                  <c:v>-0.322906494140625</c:v>
                </c:pt>
                <c:pt idx="336">
                  <c:v>-0.326141357421875</c:v>
                </c:pt>
                <c:pt idx="337">
                  <c:v>-0.32928466796875</c:v>
                </c:pt>
                <c:pt idx="338">
                  <c:v>-0.33251953125</c:v>
                </c:pt>
                <c:pt idx="339">
                  <c:v>-0.335601806640625</c:v>
                </c:pt>
                <c:pt idx="340">
                  <c:v>-0.33880615234375</c:v>
                </c:pt>
                <c:pt idx="341">
                  <c:v>-0.341796875</c:v>
                </c:pt>
                <c:pt idx="342">
                  <c:v>-0.3446044921875</c:v>
                </c:pt>
                <c:pt idx="343">
                  <c:v>-0.347686767578125</c:v>
                </c:pt>
                <c:pt idx="344">
                  <c:v>-0.35064697265625</c:v>
                </c:pt>
                <c:pt idx="345">
                  <c:v>-0.3533935546875</c:v>
                </c:pt>
                <c:pt idx="346">
                  <c:v>-0.35650634765625</c:v>
                </c:pt>
                <c:pt idx="347">
                  <c:v>-0.35955810546875</c:v>
                </c:pt>
                <c:pt idx="348">
                  <c:v>-0.362762451171875</c:v>
                </c:pt>
                <c:pt idx="349">
                  <c:v>-0.365753173828125</c:v>
                </c:pt>
                <c:pt idx="350">
                  <c:v>-0.368682861328125</c:v>
                </c:pt>
                <c:pt idx="351">
                  <c:v>-0.371673583984375</c:v>
                </c:pt>
                <c:pt idx="352">
                  <c:v>-0.374725341796875</c:v>
                </c:pt>
                <c:pt idx="353">
                  <c:v>-0.377471923828125</c:v>
                </c:pt>
                <c:pt idx="354">
                  <c:v>-0.38031005859375</c:v>
                </c:pt>
                <c:pt idx="355">
                  <c:v>-0.382965087890625</c:v>
                </c:pt>
                <c:pt idx="356">
                  <c:v>-0.385711669921875</c:v>
                </c:pt>
                <c:pt idx="357">
                  <c:v>-0.388580322265625</c:v>
                </c:pt>
                <c:pt idx="358">
                  <c:v>-0.391326904296875</c:v>
                </c:pt>
                <c:pt idx="359">
                  <c:v>-0.394622802734375</c:v>
                </c:pt>
                <c:pt idx="360">
                  <c:v>-0.3974609375</c:v>
                </c:pt>
                <c:pt idx="361">
                  <c:v>-0.400299072265625</c:v>
                </c:pt>
                <c:pt idx="362">
                  <c:v>-0.403289794921875</c:v>
                </c:pt>
                <c:pt idx="363">
                  <c:v>-0.4061279296875</c:v>
                </c:pt>
                <c:pt idx="364">
                  <c:v>-0.40899658203125</c:v>
                </c:pt>
                <c:pt idx="365">
                  <c:v>-0.411651611328125</c:v>
                </c:pt>
                <c:pt idx="366">
                  <c:v>-0.414520263671875</c:v>
                </c:pt>
                <c:pt idx="367">
                  <c:v>-0.417266845703125</c:v>
                </c:pt>
                <c:pt idx="368">
                  <c:v>-0.420166015625</c:v>
                </c:pt>
                <c:pt idx="369">
                  <c:v>-0.42291259765625</c:v>
                </c:pt>
                <c:pt idx="370">
                  <c:v>-0.42584228515625</c:v>
                </c:pt>
                <c:pt idx="371">
                  <c:v>-0.4290771484375</c:v>
                </c:pt>
                <c:pt idx="372">
                  <c:v>-0.43231201171875</c:v>
                </c:pt>
                <c:pt idx="373">
                  <c:v>-0.435272216796875</c:v>
                </c:pt>
                <c:pt idx="374">
                  <c:v>-0.4381103515625</c:v>
                </c:pt>
                <c:pt idx="375">
                  <c:v>-0.44110107421875</c:v>
                </c:pt>
                <c:pt idx="376">
                  <c:v>-0.443695068359375</c:v>
                </c:pt>
                <c:pt idx="377">
                  <c:v>-0.4464111328125</c:v>
                </c:pt>
                <c:pt idx="378">
                  <c:v>-0.4490966796875</c:v>
                </c:pt>
                <c:pt idx="379">
                  <c:v>-0.451629638671875</c:v>
                </c:pt>
                <c:pt idx="380">
                  <c:v>-0.45452880859375</c:v>
                </c:pt>
                <c:pt idx="381">
                  <c:v>-0.45709228515625</c:v>
                </c:pt>
                <c:pt idx="382">
                  <c:v>-0.459991455078125</c:v>
                </c:pt>
                <c:pt idx="383">
                  <c:v>-0.46258544921875</c:v>
                </c:pt>
                <c:pt idx="384">
                  <c:v>-0.46539306640625</c:v>
                </c:pt>
                <c:pt idx="385">
                  <c:v>-0.46820068359375</c:v>
                </c:pt>
                <c:pt idx="386">
                  <c:v>-0.470947265625</c:v>
                </c:pt>
                <c:pt idx="387">
                  <c:v>-0.4736328125</c:v>
                </c:pt>
                <c:pt idx="388">
                  <c:v>-0.476043701171875</c:v>
                </c:pt>
                <c:pt idx="389">
                  <c:v>-0.478271484375</c:v>
                </c:pt>
                <c:pt idx="390">
                  <c:v>-0.48089599609375</c:v>
                </c:pt>
                <c:pt idx="391">
                  <c:v>-0.483184814453125</c:v>
                </c:pt>
                <c:pt idx="392">
                  <c:v>-0.485626220703125</c:v>
                </c:pt>
                <c:pt idx="393">
                  <c:v>-0.488250732421875</c:v>
                </c:pt>
                <c:pt idx="394">
                  <c:v>-0.4908447265625</c:v>
                </c:pt>
                <c:pt idx="395">
                  <c:v>-0.493255615234375</c:v>
                </c:pt>
                <c:pt idx="396">
                  <c:v>-0.49615478515625</c:v>
                </c:pt>
                <c:pt idx="397">
                  <c:v>-0.498382568359375</c:v>
                </c:pt>
                <c:pt idx="398">
                  <c:v>-0.500823974609375</c:v>
                </c:pt>
                <c:pt idx="399">
                  <c:v>-0.50341796875</c:v>
                </c:pt>
                <c:pt idx="400">
                  <c:v>-0.50592041015625</c:v>
                </c:pt>
                <c:pt idx="401">
                  <c:v>-0.50830078125</c:v>
                </c:pt>
                <c:pt idx="402">
                  <c:v>-0.510528564453125</c:v>
                </c:pt>
                <c:pt idx="403">
                  <c:v>-0.5128173828125</c:v>
                </c:pt>
                <c:pt idx="404">
                  <c:v>-0.515045166015625</c:v>
                </c:pt>
                <c:pt idx="405">
                  <c:v>-0.51763916015625</c:v>
                </c:pt>
                <c:pt idx="406">
                  <c:v>-0.520233154296875</c:v>
                </c:pt>
                <c:pt idx="407">
                  <c:v>-0.522552490234375</c:v>
                </c:pt>
                <c:pt idx="408">
                  <c:v>-0.52496337890625</c:v>
                </c:pt>
                <c:pt idx="409">
                  <c:v>-0.5274658203125</c:v>
                </c:pt>
                <c:pt idx="410">
                  <c:v>-0.52978515625</c:v>
                </c:pt>
                <c:pt idx="411">
                  <c:v>-0.5321044921875</c:v>
                </c:pt>
                <c:pt idx="412">
                  <c:v>-0.534698486328125</c:v>
                </c:pt>
                <c:pt idx="413">
                  <c:v>-0.536712646484375</c:v>
                </c:pt>
                <c:pt idx="414">
                  <c:v>-0.539215087890625</c:v>
                </c:pt>
                <c:pt idx="415">
                  <c:v>-0.54180908203125</c:v>
                </c:pt>
                <c:pt idx="416">
                  <c:v>-0.54400634765625</c:v>
                </c:pt>
                <c:pt idx="417">
                  <c:v>-0.546295166015625</c:v>
                </c:pt>
                <c:pt idx="418">
                  <c:v>-0.548675537109375</c:v>
                </c:pt>
                <c:pt idx="419">
                  <c:v>-0.551239013671875</c:v>
                </c:pt>
                <c:pt idx="420">
                  <c:v>-0.553466796875</c:v>
                </c:pt>
                <c:pt idx="421">
                  <c:v>-0.555938720703125</c:v>
                </c:pt>
                <c:pt idx="422">
                  <c:v>-0.5579833984375</c:v>
                </c:pt>
                <c:pt idx="423">
                  <c:v>-0.560272216796875</c:v>
                </c:pt>
                <c:pt idx="424">
                  <c:v>-0.562286376953125</c:v>
                </c:pt>
                <c:pt idx="425">
                  <c:v>-0.56451416015625</c:v>
                </c:pt>
                <c:pt idx="426">
                  <c:v>-0.56683349609375</c:v>
                </c:pt>
                <c:pt idx="427">
                  <c:v>-0.5689697265625</c:v>
                </c:pt>
                <c:pt idx="428">
                  <c:v>-0.57122802734375</c:v>
                </c:pt>
                <c:pt idx="429">
                  <c:v>-0.57354736328125</c:v>
                </c:pt>
                <c:pt idx="430">
                  <c:v>-0.57598876953125</c:v>
                </c:pt>
                <c:pt idx="431">
                  <c:v>-0.578125</c:v>
                </c:pt>
                <c:pt idx="432">
                  <c:v>-0.580078125</c:v>
                </c:pt>
                <c:pt idx="433">
                  <c:v>-0.582061767578125</c:v>
                </c:pt>
                <c:pt idx="434">
                  <c:v>-0.584075927734375</c:v>
                </c:pt>
                <c:pt idx="435">
                  <c:v>-0.58599853515625</c:v>
                </c:pt>
                <c:pt idx="436">
                  <c:v>-0.58770751953125</c:v>
                </c:pt>
                <c:pt idx="437">
                  <c:v>-0.589874267578125</c:v>
                </c:pt>
                <c:pt idx="438">
                  <c:v>-0.59185791015625</c:v>
                </c:pt>
                <c:pt idx="439">
                  <c:v>-0.593841552734375</c:v>
                </c:pt>
                <c:pt idx="440">
                  <c:v>-0.59613037109375</c:v>
                </c:pt>
                <c:pt idx="441">
                  <c:v>-0.59857177734375</c:v>
                </c:pt>
                <c:pt idx="442">
                  <c:v>-0.60076904296875</c:v>
                </c:pt>
                <c:pt idx="443">
                  <c:v>-0.602294921875</c:v>
                </c:pt>
                <c:pt idx="444">
                  <c:v>-0.604095458984375</c:v>
                </c:pt>
                <c:pt idx="445">
                  <c:v>-0.605865478515625</c:v>
                </c:pt>
                <c:pt idx="446">
                  <c:v>-0.607208251953125</c:v>
                </c:pt>
                <c:pt idx="447">
                  <c:v>-0.6083984375</c:v>
                </c:pt>
                <c:pt idx="448">
                  <c:v>-0.61004638671875</c:v>
                </c:pt>
                <c:pt idx="449">
                  <c:v>-0.611724853515625</c:v>
                </c:pt>
                <c:pt idx="450">
                  <c:v>-0.613555908203125</c:v>
                </c:pt>
                <c:pt idx="451">
                  <c:v>-0.615203857421875</c:v>
                </c:pt>
                <c:pt idx="452">
                  <c:v>-0.616973876953125</c:v>
                </c:pt>
                <c:pt idx="453">
                  <c:v>-0.618804931640625</c:v>
                </c:pt>
                <c:pt idx="454">
                  <c:v>-0.62054443359375</c:v>
                </c:pt>
                <c:pt idx="455">
                  <c:v>-0.622344970703125</c:v>
                </c:pt>
                <c:pt idx="456">
                  <c:v>-0.624053955078125</c:v>
                </c:pt>
                <c:pt idx="457">
                  <c:v>-0.625457763671875</c:v>
                </c:pt>
                <c:pt idx="458">
                  <c:v>-0.626556396484375</c:v>
                </c:pt>
                <c:pt idx="459">
                  <c:v>-0.62762451171875</c:v>
                </c:pt>
                <c:pt idx="460">
                  <c:v>-0.628936767578125</c:v>
                </c:pt>
                <c:pt idx="461">
                  <c:v>-0.630584716796875</c:v>
                </c:pt>
                <c:pt idx="462">
                  <c:v>-0.632171630859375</c:v>
                </c:pt>
                <c:pt idx="463">
                  <c:v>-0.634063720703125</c:v>
                </c:pt>
                <c:pt idx="464">
                  <c:v>-0.636322021484375</c:v>
                </c:pt>
                <c:pt idx="465">
                  <c:v>-0.638275146484375</c:v>
                </c:pt>
                <c:pt idx="466">
                  <c:v>-0.640228271484375</c:v>
                </c:pt>
                <c:pt idx="467">
                  <c:v>-0.64202880859375</c:v>
                </c:pt>
                <c:pt idx="468">
                  <c:v>-0.643585205078125</c:v>
                </c:pt>
                <c:pt idx="469">
                  <c:v>-0.644989013671875</c:v>
                </c:pt>
                <c:pt idx="470">
                  <c:v>-0.64617919921875</c:v>
                </c:pt>
                <c:pt idx="471">
                  <c:v>-0.64739990234375</c:v>
                </c:pt>
                <c:pt idx="472">
                  <c:v>-0.64849853515625</c:v>
                </c:pt>
                <c:pt idx="473">
                  <c:v>-0.64959716796875</c:v>
                </c:pt>
                <c:pt idx="474">
                  <c:v>-0.65106201171875</c:v>
                </c:pt>
                <c:pt idx="475">
                  <c:v>-0.652801513671875</c:v>
                </c:pt>
                <c:pt idx="476">
                  <c:v>-0.65460205078125</c:v>
                </c:pt>
                <c:pt idx="477">
                  <c:v>-0.656646728515625</c:v>
                </c:pt>
                <c:pt idx="478">
                  <c:v>-0.65826416015625</c:v>
                </c:pt>
                <c:pt idx="479">
                  <c:v>-0.6600341796875</c:v>
                </c:pt>
                <c:pt idx="480">
                  <c:v>-0.661529541015625</c:v>
                </c:pt>
                <c:pt idx="481">
                  <c:v>-0.6627197265625</c:v>
                </c:pt>
                <c:pt idx="482">
                  <c:v>-0.663421630859375</c:v>
                </c:pt>
                <c:pt idx="483">
                  <c:v>-0.66436767578125</c:v>
                </c:pt>
                <c:pt idx="484">
                  <c:v>-0.66522216796875</c:v>
                </c:pt>
                <c:pt idx="485">
                  <c:v>-0.666534423828125</c:v>
                </c:pt>
                <c:pt idx="486">
                  <c:v>-0.66778564453125</c:v>
                </c:pt>
                <c:pt idx="487">
                  <c:v>-0.66943359375</c:v>
                </c:pt>
                <c:pt idx="488">
                  <c:v>-0.67095947265625</c:v>
                </c:pt>
                <c:pt idx="489">
                  <c:v>-0.672515869140625</c:v>
                </c:pt>
                <c:pt idx="490">
                  <c:v>-0.67413330078125</c:v>
                </c:pt>
                <c:pt idx="491">
                  <c:v>-0.67535400390625</c:v>
                </c:pt>
                <c:pt idx="492">
                  <c:v>-0.676483154296875</c:v>
                </c:pt>
                <c:pt idx="493">
                  <c:v>-0.677490234375</c:v>
                </c:pt>
                <c:pt idx="494">
                  <c:v>-0.678131103515625</c:v>
                </c:pt>
                <c:pt idx="495">
                  <c:v>-0.678741455078125</c:v>
                </c:pt>
                <c:pt idx="496">
                  <c:v>-0.67913818359375</c:v>
                </c:pt>
                <c:pt idx="497">
                  <c:v>-0.679595947265625</c:v>
                </c:pt>
                <c:pt idx="498">
                  <c:v>-0.680389404296875</c:v>
                </c:pt>
                <c:pt idx="499">
                  <c:v>-0.681854248046875</c:v>
                </c:pt>
                <c:pt idx="500">
                  <c:v>-0.68304443359375</c:v>
                </c:pt>
                <c:pt idx="501">
                  <c:v>-0.6842041015625</c:v>
                </c:pt>
                <c:pt idx="502">
                  <c:v>-0.685211181640625</c:v>
                </c:pt>
                <c:pt idx="503">
                  <c:v>-0.6865234375</c:v>
                </c:pt>
                <c:pt idx="504">
                  <c:v>-0.687255859375</c:v>
                </c:pt>
                <c:pt idx="505">
                  <c:v>-0.687835693359375</c:v>
                </c:pt>
                <c:pt idx="506">
                  <c:v>-0.688385009765625</c:v>
                </c:pt>
                <c:pt idx="507">
                  <c:v>-0.688873291015625</c:v>
                </c:pt>
                <c:pt idx="508">
                  <c:v>-0.689422607421875</c:v>
                </c:pt>
                <c:pt idx="509">
                  <c:v>-0.69000244140625</c:v>
                </c:pt>
                <c:pt idx="510">
                  <c:v>-0.69085693359375</c:v>
                </c:pt>
                <c:pt idx="511">
                  <c:v>-0.691864013671875</c:v>
                </c:pt>
                <c:pt idx="512">
                  <c:v>-0.692901611328125</c:v>
                </c:pt>
                <c:pt idx="513">
                  <c:v>-0.69390869140625</c:v>
                </c:pt>
                <c:pt idx="514">
                  <c:v>-0.695098876953125</c:v>
                </c:pt>
                <c:pt idx="515">
                  <c:v>-0.696044921875</c:v>
                </c:pt>
                <c:pt idx="516">
                  <c:v>-0.696685791015625</c:v>
                </c:pt>
                <c:pt idx="517">
                  <c:v>-0.697235107421875</c:v>
                </c:pt>
                <c:pt idx="518">
                  <c:v>-0.697967529296875</c:v>
                </c:pt>
                <c:pt idx="519">
                  <c:v>-0.698699951171875</c:v>
                </c:pt>
                <c:pt idx="520">
                  <c:v>-0.699066162109375</c:v>
                </c:pt>
                <c:pt idx="521">
                  <c:v>-0.699615478515625</c:v>
                </c:pt>
                <c:pt idx="522">
                  <c:v>-0.700531005859375</c:v>
                </c:pt>
                <c:pt idx="523">
                  <c:v>-0.701385498046875</c:v>
                </c:pt>
                <c:pt idx="524">
                  <c:v>-0.702056884765625</c:v>
                </c:pt>
                <c:pt idx="525">
                  <c:v>-0.70281982421875</c:v>
                </c:pt>
                <c:pt idx="526">
                  <c:v>-0.70361328125</c:v>
                </c:pt>
                <c:pt idx="527">
                  <c:v>-0.70404052734375</c:v>
                </c:pt>
                <c:pt idx="528">
                  <c:v>-0.70458984375</c:v>
                </c:pt>
                <c:pt idx="529">
                  <c:v>-0.704986572265625</c:v>
                </c:pt>
                <c:pt idx="530">
                  <c:v>-0.7054443359375</c:v>
                </c:pt>
                <c:pt idx="531">
                  <c:v>-0.7060546875</c:v>
                </c:pt>
                <c:pt idx="532">
                  <c:v>-0.70648193359375</c:v>
                </c:pt>
                <c:pt idx="533">
                  <c:v>-0.70697021484375</c:v>
                </c:pt>
                <c:pt idx="534">
                  <c:v>-0.70758056640625</c:v>
                </c:pt>
                <c:pt idx="535">
                  <c:v>-0.708160400390625</c:v>
                </c:pt>
                <c:pt idx="536">
                  <c:v>-0.70855712890625</c:v>
                </c:pt>
                <c:pt idx="537">
                  <c:v>-0.709197998046875</c:v>
                </c:pt>
                <c:pt idx="538">
                  <c:v>-0.70965576171875</c:v>
                </c:pt>
                <c:pt idx="539">
                  <c:v>-0.7099609375</c:v>
                </c:pt>
                <c:pt idx="540">
                  <c:v>-0.710174560546875</c:v>
                </c:pt>
                <c:pt idx="541">
                  <c:v>-0.710540771484375</c:v>
                </c:pt>
                <c:pt idx="542">
                  <c:v>-0.710662841796875</c:v>
                </c:pt>
                <c:pt idx="543">
                  <c:v>-0.710784912109375</c:v>
                </c:pt>
                <c:pt idx="544">
                  <c:v>-0.71112060546875</c:v>
                </c:pt>
                <c:pt idx="545">
                  <c:v>-0.711456298828125</c:v>
                </c:pt>
                <c:pt idx="546">
                  <c:v>-0.711883544921875</c:v>
                </c:pt>
                <c:pt idx="547">
                  <c:v>-0.7125244140625</c:v>
                </c:pt>
                <c:pt idx="548">
                  <c:v>-0.712677001953125</c:v>
                </c:pt>
                <c:pt idx="549">
                  <c:v>-0.712982177734375</c:v>
                </c:pt>
                <c:pt idx="550">
                  <c:v>-0.71295166015625</c:v>
                </c:pt>
                <c:pt idx="551">
                  <c:v>-0.712921142578125</c:v>
                </c:pt>
                <c:pt idx="552">
                  <c:v>-0.712677001953125</c:v>
                </c:pt>
                <c:pt idx="553">
                  <c:v>-0.71270751953125</c:v>
                </c:pt>
                <c:pt idx="554">
                  <c:v>-0.71246337890625</c:v>
                </c:pt>
                <c:pt idx="555">
                  <c:v>-0.712432861328125</c:v>
                </c:pt>
                <c:pt idx="556">
                  <c:v>-0.712249755859375</c:v>
                </c:pt>
                <c:pt idx="557">
                  <c:v>-0.712249755859375</c:v>
                </c:pt>
                <c:pt idx="558">
                  <c:v>-0.71240234375</c:v>
                </c:pt>
                <c:pt idx="559">
                  <c:v>-0.712615966796875</c:v>
                </c:pt>
                <c:pt idx="560">
                  <c:v>-0.712738037109375</c:v>
                </c:pt>
                <c:pt idx="561">
                  <c:v>-0.712615966796875</c:v>
                </c:pt>
                <c:pt idx="562">
                  <c:v>-0.71246337890625</c:v>
                </c:pt>
                <c:pt idx="563">
                  <c:v>-0.712249755859375</c:v>
                </c:pt>
                <c:pt idx="564">
                  <c:v>-0.711669921875</c:v>
                </c:pt>
                <c:pt idx="565">
                  <c:v>-0.71142578125</c:v>
                </c:pt>
                <c:pt idx="566">
                  <c:v>-0.7110595703125</c:v>
                </c:pt>
                <c:pt idx="567">
                  <c:v>-0.711212158203125</c:v>
                </c:pt>
                <c:pt idx="568">
                  <c:v>-0.711273193359375</c:v>
                </c:pt>
                <c:pt idx="569">
                  <c:v>-0.711273193359375</c:v>
                </c:pt>
                <c:pt idx="570">
                  <c:v>-0.711273193359375</c:v>
                </c:pt>
                <c:pt idx="571">
                  <c:v>-0.71136474609375</c:v>
                </c:pt>
                <c:pt idx="572">
                  <c:v>-0.7113037109375</c:v>
                </c:pt>
                <c:pt idx="573">
                  <c:v>-0.711090087890625</c:v>
                </c:pt>
                <c:pt idx="574">
                  <c:v>-0.7108154296875</c:v>
                </c:pt>
                <c:pt idx="575">
                  <c:v>-0.71038818359375</c:v>
                </c:pt>
                <c:pt idx="576">
                  <c:v>-0.709930419921875</c:v>
                </c:pt>
                <c:pt idx="577">
                  <c:v>-0.70953369140625</c:v>
                </c:pt>
                <c:pt idx="578">
                  <c:v>-0.70941162109375</c:v>
                </c:pt>
                <c:pt idx="579">
                  <c:v>-0.709259033203125</c:v>
                </c:pt>
                <c:pt idx="580">
                  <c:v>-0.709136962890625</c:v>
                </c:pt>
                <c:pt idx="581">
                  <c:v>-0.709197998046875</c:v>
                </c:pt>
                <c:pt idx="582">
                  <c:v>-0.70916748046875</c:v>
                </c:pt>
                <c:pt idx="583">
                  <c:v>-0.70904541015625</c:v>
                </c:pt>
                <c:pt idx="584">
                  <c:v>-0.708587646484375</c:v>
                </c:pt>
                <c:pt idx="585">
                  <c:v>-0.70782470703125</c:v>
                </c:pt>
                <c:pt idx="586">
                  <c:v>-0.707244873046875</c:v>
                </c:pt>
                <c:pt idx="587">
                  <c:v>-0.7064208984375</c:v>
                </c:pt>
                <c:pt idx="588">
                  <c:v>-0.70556640625</c:v>
                </c:pt>
                <c:pt idx="589">
                  <c:v>-0.70477294921875</c:v>
                </c:pt>
                <c:pt idx="590">
                  <c:v>-0.704437255859375</c:v>
                </c:pt>
                <c:pt idx="591">
                  <c:v>-0.7039794921875</c:v>
                </c:pt>
                <c:pt idx="592">
                  <c:v>-0.70379638671875</c:v>
                </c:pt>
                <c:pt idx="593">
                  <c:v>-0.703704833984375</c:v>
                </c:pt>
                <c:pt idx="594">
                  <c:v>-0.703704833984375</c:v>
                </c:pt>
                <c:pt idx="595">
                  <c:v>-0.70343017578125</c:v>
                </c:pt>
                <c:pt idx="596">
                  <c:v>-0.702972412109375</c:v>
                </c:pt>
                <c:pt idx="597">
                  <c:v>-0.70220947265625</c:v>
                </c:pt>
                <c:pt idx="598">
                  <c:v>-0.701263427734375</c:v>
                </c:pt>
                <c:pt idx="599">
                  <c:v>-0.700286865234375</c:v>
                </c:pt>
                <c:pt idx="600">
                  <c:v>-0.699188232421875</c:v>
                </c:pt>
                <c:pt idx="601">
                  <c:v>-0.6981201171875</c:v>
                </c:pt>
                <c:pt idx="602">
                  <c:v>-0.69757080078125</c:v>
                </c:pt>
                <c:pt idx="603">
                  <c:v>-0.696868896484375</c:v>
                </c:pt>
                <c:pt idx="604">
                  <c:v>-0.69635009765625</c:v>
                </c:pt>
                <c:pt idx="605">
                  <c:v>-0.696044921875</c:v>
                </c:pt>
                <c:pt idx="606">
                  <c:v>-0.696014404296875</c:v>
                </c:pt>
                <c:pt idx="607">
                  <c:v>-0.695526123046875</c:v>
                </c:pt>
                <c:pt idx="608">
                  <c:v>-0.6949462890625</c:v>
                </c:pt>
                <c:pt idx="609">
                  <c:v>-0.694091796875</c:v>
                </c:pt>
                <c:pt idx="610">
                  <c:v>-0.6927490234375</c:v>
                </c:pt>
                <c:pt idx="611">
                  <c:v>-0.691253662109375</c:v>
                </c:pt>
                <c:pt idx="612">
                  <c:v>-0.68988037109375</c:v>
                </c:pt>
                <c:pt idx="613">
                  <c:v>-0.688690185546875</c:v>
                </c:pt>
                <c:pt idx="614">
                  <c:v>-0.6878662109375</c:v>
                </c:pt>
                <c:pt idx="615">
                  <c:v>-0.687103271484375</c:v>
                </c:pt>
                <c:pt idx="616">
                  <c:v>-0.68658447265625</c:v>
                </c:pt>
                <c:pt idx="617">
                  <c:v>-0.68621826171875</c:v>
                </c:pt>
                <c:pt idx="618">
                  <c:v>-0.685791015625</c:v>
                </c:pt>
                <c:pt idx="619">
                  <c:v>-0.685150146484375</c:v>
                </c:pt>
                <c:pt idx="620">
                  <c:v>-0.684478759765625</c:v>
                </c:pt>
                <c:pt idx="621">
                  <c:v>-0.683624267578125</c:v>
                </c:pt>
                <c:pt idx="622">
                  <c:v>-0.682403564453125</c:v>
                </c:pt>
                <c:pt idx="623">
                  <c:v>-0.680816650390625</c:v>
                </c:pt>
                <c:pt idx="624">
                  <c:v>-0.67926025390625</c:v>
                </c:pt>
                <c:pt idx="625">
                  <c:v>-0.677825927734375</c:v>
                </c:pt>
                <c:pt idx="626">
                  <c:v>-0.676544189453125</c:v>
                </c:pt>
                <c:pt idx="627">
                  <c:v>-0.675689697265625</c:v>
                </c:pt>
                <c:pt idx="628">
                  <c:v>-0.6749267578125</c:v>
                </c:pt>
                <c:pt idx="629">
                  <c:v>-0.67437744140625</c:v>
                </c:pt>
                <c:pt idx="630">
                  <c:v>-0.673736572265625</c:v>
                </c:pt>
                <c:pt idx="631">
                  <c:v>-0.673004150390625</c:v>
                </c:pt>
                <c:pt idx="632">
                  <c:v>-0.672119140625</c:v>
                </c:pt>
                <c:pt idx="633">
                  <c:v>-0.67071533203125</c:v>
                </c:pt>
                <c:pt idx="634">
                  <c:v>-0.66925048828125</c:v>
                </c:pt>
                <c:pt idx="635">
                  <c:v>-0.667633056640625</c:v>
                </c:pt>
                <c:pt idx="636">
                  <c:v>-0.666046142578125</c:v>
                </c:pt>
                <c:pt idx="637">
                  <c:v>-0.6644287109375</c:v>
                </c:pt>
                <c:pt idx="638">
                  <c:v>-0.66314697265625</c:v>
                </c:pt>
                <c:pt idx="639">
                  <c:v>-0.662078857421875</c:v>
                </c:pt>
                <c:pt idx="640">
                  <c:v>-0.661041259765625</c:v>
                </c:pt>
                <c:pt idx="641">
                  <c:v>-0.66021728515625</c:v>
                </c:pt>
                <c:pt idx="642">
                  <c:v>-0.65948486328125</c:v>
                </c:pt>
                <c:pt idx="643">
                  <c:v>-0.6585693359375</c:v>
                </c:pt>
                <c:pt idx="644">
                  <c:v>-0.657562255859375</c:v>
                </c:pt>
                <c:pt idx="645">
                  <c:v>-0.65631103515625</c:v>
                </c:pt>
                <c:pt idx="646">
                  <c:v>-0.65478515625</c:v>
                </c:pt>
                <c:pt idx="647">
                  <c:v>-0.653167724609375</c:v>
                </c:pt>
                <c:pt idx="648">
                  <c:v>-0.6513671875</c:v>
                </c:pt>
                <c:pt idx="649">
                  <c:v>-0.64959716796875</c:v>
                </c:pt>
                <c:pt idx="650">
                  <c:v>-0.648101806640625</c:v>
                </c:pt>
                <c:pt idx="651">
                  <c:v>-0.646697998046875</c:v>
                </c:pt>
                <c:pt idx="652">
                  <c:v>-0.645660400390625</c:v>
                </c:pt>
                <c:pt idx="653">
                  <c:v>-0.644622802734375</c:v>
                </c:pt>
                <c:pt idx="654">
                  <c:v>-0.643768310546875</c:v>
                </c:pt>
                <c:pt idx="655">
                  <c:v>-0.642669677734375</c:v>
                </c:pt>
                <c:pt idx="656">
                  <c:v>-0.641632080078125</c:v>
                </c:pt>
                <c:pt idx="657">
                  <c:v>-0.640472412109375</c:v>
                </c:pt>
                <c:pt idx="658">
                  <c:v>-0.63909912109375</c:v>
                </c:pt>
                <c:pt idx="659">
                  <c:v>-0.6375732421875</c:v>
                </c:pt>
                <c:pt idx="660">
                  <c:v>-0.635986328125</c:v>
                </c:pt>
                <c:pt idx="661">
                  <c:v>-0.634368896484375</c:v>
                </c:pt>
                <c:pt idx="662">
                  <c:v>-0.6329345703125</c:v>
                </c:pt>
                <c:pt idx="663">
                  <c:v>-0.631622314453125</c:v>
                </c:pt>
                <c:pt idx="664">
                  <c:v>-0.630279541015625</c:v>
                </c:pt>
                <c:pt idx="665">
                  <c:v>-0.629180908203125</c:v>
                </c:pt>
                <c:pt idx="666">
                  <c:v>-0.6280517578125</c:v>
                </c:pt>
                <c:pt idx="667">
                  <c:v>-0.626983642578125</c:v>
                </c:pt>
                <c:pt idx="668">
                  <c:v>-0.625701904296875</c:v>
                </c:pt>
                <c:pt idx="669">
                  <c:v>-0.62420654296875</c:v>
                </c:pt>
                <c:pt idx="670">
                  <c:v>-0.622650146484375</c:v>
                </c:pt>
                <c:pt idx="671">
                  <c:v>-0.62091064453125</c:v>
                </c:pt>
                <c:pt idx="672">
                  <c:v>-0.619140625</c:v>
                </c:pt>
                <c:pt idx="673">
                  <c:v>-0.6173095703125</c:v>
                </c:pt>
                <c:pt idx="674">
                  <c:v>-0.61566162109375</c:v>
                </c:pt>
                <c:pt idx="675">
                  <c:v>-0.614013671875</c:v>
                </c:pt>
                <c:pt idx="676">
                  <c:v>-0.61236572265625</c:v>
                </c:pt>
                <c:pt idx="677">
                  <c:v>-0.610931396484375</c:v>
                </c:pt>
                <c:pt idx="678">
                  <c:v>-0.60943603515625</c:v>
                </c:pt>
                <c:pt idx="679">
                  <c:v>-0.60772705078125</c:v>
                </c:pt>
                <c:pt idx="680">
                  <c:v>-0.606048583984375</c:v>
                </c:pt>
                <c:pt idx="681">
                  <c:v>-0.60430908203125</c:v>
                </c:pt>
                <c:pt idx="682">
                  <c:v>-0.60235595703125</c:v>
                </c:pt>
                <c:pt idx="683">
                  <c:v>-0.60052490234375</c:v>
                </c:pt>
                <c:pt idx="684">
                  <c:v>-0.5986328125</c:v>
                </c:pt>
                <c:pt idx="685">
                  <c:v>-0.596771240234375</c:v>
                </c:pt>
                <c:pt idx="686">
                  <c:v>-0.59503173828125</c:v>
                </c:pt>
                <c:pt idx="687">
                  <c:v>-0.59344482421875</c:v>
                </c:pt>
                <c:pt idx="688">
                  <c:v>-0.591827392578125</c:v>
                </c:pt>
                <c:pt idx="689">
                  <c:v>-0.590301513671875</c:v>
                </c:pt>
                <c:pt idx="690">
                  <c:v>-0.588714599609375</c:v>
                </c:pt>
                <c:pt idx="691">
                  <c:v>-0.587005615234375</c:v>
                </c:pt>
                <c:pt idx="692">
                  <c:v>-0.5850830078125</c:v>
                </c:pt>
                <c:pt idx="693">
                  <c:v>-0.583221435546875</c:v>
                </c:pt>
                <c:pt idx="694">
                  <c:v>-0.581268310546875</c:v>
                </c:pt>
                <c:pt idx="695">
                  <c:v>-0.57928466796875</c:v>
                </c:pt>
                <c:pt idx="696">
                  <c:v>-0.577423095703125</c:v>
                </c:pt>
                <c:pt idx="697">
                  <c:v>-0.57568359375</c:v>
                </c:pt>
                <c:pt idx="698">
                  <c:v>-0.57391357421875</c:v>
                </c:pt>
                <c:pt idx="699">
                  <c:v>-0.572265625</c:v>
                </c:pt>
                <c:pt idx="700">
                  <c:v>-0.570526123046875</c:v>
                </c:pt>
                <c:pt idx="701">
                  <c:v>-0.56890869140625</c:v>
                </c:pt>
                <c:pt idx="702">
                  <c:v>-0.56719970703125</c:v>
                </c:pt>
                <c:pt idx="703">
                  <c:v>-0.565460205078125</c:v>
                </c:pt>
                <c:pt idx="704">
                  <c:v>-0.563568115234375</c:v>
                </c:pt>
                <c:pt idx="705">
                  <c:v>-0.5616455078125</c:v>
                </c:pt>
                <c:pt idx="706">
                  <c:v>-0.55963134765625</c:v>
                </c:pt>
                <c:pt idx="707">
                  <c:v>-0.55767822265625</c:v>
                </c:pt>
                <c:pt idx="708">
                  <c:v>-0.55572509765625</c:v>
                </c:pt>
                <c:pt idx="709">
                  <c:v>-0.55401611328125</c:v>
                </c:pt>
                <c:pt idx="710">
                  <c:v>-0.552337646484375</c:v>
                </c:pt>
                <c:pt idx="711">
                  <c:v>-0.550689697265625</c:v>
                </c:pt>
                <c:pt idx="712">
                  <c:v>-0.548980712890625</c:v>
                </c:pt>
                <c:pt idx="713">
                  <c:v>-0.54718017578125</c:v>
                </c:pt>
                <c:pt idx="714">
                  <c:v>-0.54534912109375</c:v>
                </c:pt>
                <c:pt idx="715">
                  <c:v>-0.54351806640625</c:v>
                </c:pt>
                <c:pt idx="716">
                  <c:v>-0.541595458984375</c:v>
                </c:pt>
                <c:pt idx="717">
                  <c:v>-0.5396728515625</c:v>
                </c:pt>
                <c:pt idx="718">
                  <c:v>-0.537689208984375</c:v>
                </c:pt>
                <c:pt idx="719">
                  <c:v>-0.535858154296875</c:v>
                </c:pt>
                <c:pt idx="720">
                  <c:v>-0.53399658203125</c:v>
                </c:pt>
                <c:pt idx="721">
                  <c:v>-0.532073974609375</c:v>
                </c:pt>
                <c:pt idx="722">
                  <c:v>-0.530364990234375</c:v>
                </c:pt>
                <c:pt idx="723">
                  <c:v>-0.528778076171875</c:v>
                </c:pt>
                <c:pt idx="724">
                  <c:v>-0.52679443359375</c:v>
                </c:pt>
                <c:pt idx="725">
                  <c:v>-0.524871826171875</c:v>
                </c:pt>
                <c:pt idx="726">
                  <c:v>-0.522918701171875</c:v>
                </c:pt>
                <c:pt idx="727">
                  <c:v>-0.5208740234375</c:v>
                </c:pt>
                <c:pt idx="728">
                  <c:v>-0.5186767578125</c:v>
                </c:pt>
                <c:pt idx="729">
                  <c:v>-0.5164794921875</c:v>
                </c:pt>
                <c:pt idx="730">
                  <c:v>-0.514434814453125</c:v>
                </c:pt>
                <c:pt idx="731">
                  <c:v>-0.512359619140625</c:v>
                </c:pt>
                <c:pt idx="732">
                  <c:v>-0.510345458984375</c:v>
                </c:pt>
                <c:pt idx="733">
                  <c:v>-0.50848388671875</c:v>
                </c:pt>
                <c:pt idx="734">
                  <c:v>-0.506591796875</c:v>
                </c:pt>
                <c:pt idx="735">
                  <c:v>-0.5047607421875</c:v>
                </c:pt>
                <c:pt idx="736">
                  <c:v>-0.502960205078125</c:v>
                </c:pt>
                <c:pt idx="737">
                  <c:v>-0.50091552734375</c:v>
                </c:pt>
                <c:pt idx="738">
                  <c:v>-0.4990234375</c:v>
                </c:pt>
                <c:pt idx="739">
                  <c:v>-0.496826171875</c:v>
                </c:pt>
                <c:pt idx="740">
                  <c:v>-0.4945068359375</c:v>
                </c:pt>
                <c:pt idx="741">
                  <c:v>-0.492431640625</c:v>
                </c:pt>
                <c:pt idx="742">
                  <c:v>-0.490509033203125</c:v>
                </c:pt>
                <c:pt idx="743">
                  <c:v>-0.488616943359375</c:v>
                </c:pt>
                <c:pt idx="744">
                  <c:v>-0.4866943359375</c:v>
                </c:pt>
                <c:pt idx="745">
                  <c:v>-0.4849090576171875</c:v>
                </c:pt>
                <c:pt idx="746">
                  <c:v>-0.4832763671875</c:v>
                </c:pt>
                <c:pt idx="747">
                  <c:v>-0.4815216064453125</c:v>
                </c:pt>
                <c:pt idx="748">
                  <c:v>-0.4796295166015625</c:v>
                </c:pt>
                <c:pt idx="749">
                  <c:v>-0.47784423828125</c:v>
                </c:pt>
                <c:pt idx="750">
                  <c:v>-0.4757537841796875</c:v>
                </c:pt>
                <c:pt idx="751">
                  <c:v>-0.4738006591796875</c:v>
                </c:pt>
                <c:pt idx="752">
                  <c:v>-0.4717254638671875</c:v>
                </c:pt>
                <c:pt idx="753">
                  <c:v>-0.469573974609375</c:v>
                </c:pt>
                <c:pt idx="754">
                  <c:v>-0.467620849609375</c:v>
                </c:pt>
                <c:pt idx="755">
                  <c:v>-0.4656982421875</c:v>
                </c:pt>
                <c:pt idx="756">
                  <c:v>-0.4639129638671875</c:v>
                </c:pt>
                <c:pt idx="757">
                  <c:v>-0.462371826171875</c:v>
                </c:pt>
                <c:pt idx="758">
                  <c:v>-0.460784912109375</c:v>
                </c:pt>
                <c:pt idx="759">
                  <c:v>-0.458984375</c:v>
                </c:pt>
                <c:pt idx="760">
                  <c:v>-0.4572296142578125</c:v>
                </c:pt>
                <c:pt idx="761">
                  <c:v>-0.455352783203125</c:v>
                </c:pt>
                <c:pt idx="762">
                  <c:v>-0.453460693359375</c:v>
                </c:pt>
                <c:pt idx="763">
                  <c:v>-0.45147705078125</c:v>
                </c:pt>
                <c:pt idx="764">
                  <c:v>-0.44952392578125</c:v>
                </c:pt>
                <c:pt idx="765">
                  <c:v>-0.447662353515625</c:v>
                </c:pt>
                <c:pt idx="766">
                  <c:v>-0.445709228515625</c:v>
                </c:pt>
                <c:pt idx="767">
                  <c:v>-0.4439544677734375</c:v>
                </c:pt>
                <c:pt idx="768">
                  <c:v>-0.442138671875</c:v>
                </c:pt>
                <c:pt idx="769">
                  <c:v>-0.44049072265625</c:v>
                </c:pt>
                <c:pt idx="770">
                  <c:v>-0.4388427734375</c:v>
                </c:pt>
                <c:pt idx="771">
                  <c:v>-0.437103271484375</c:v>
                </c:pt>
                <c:pt idx="772">
                  <c:v>-0.4354095458984375</c:v>
                </c:pt>
                <c:pt idx="773">
                  <c:v>-0.433563232421875</c:v>
                </c:pt>
                <c:pt idx="774">
                  <c:v>-0.4315338134765625</c:v>
                </c:pt>
                <c:pt idx="775">
                  <c:v>-0.4294891357421875</c:v>
                </c:pt>
                <c:pt idx="776">
                  <c:v>-0.42767333984375</c:v>
                </c:pt>
                <c:pt idx="777">
                  <c:v>-0.4256591796875</c:v>
                </c:pt>
                <c:pt idx="778">
                  <c:v>-0.4238433837890625</c:v>
                </c:pt>
                <c:pt idx="779">
                  <c:v>-0.4221343994140625</c:v>
                </c:pt>
                <c:pt idx="780">
                  <c:v>-0.4204864501953125</c:v>
                </c:pt>
                <c:pt idx="781">
                  <c:v>-0.41900634765625</c:v>
                </c:pt>
                <c:pt idx="782">
                  <c:v>-0.41748046875</c:v>
                </c:pt>
                <c:pt idx="783">
                  <c:v>-0.4160003662109375</c:v>
                </c:pt>
                <c:pt idx="784">
                  <c:v>-0.414459228515625</c:v>
                </c:pt>
                <c:pt idx="785">
                  <c:v>-0.412841796875</c:v>
                </c:pt>
                <c:pt idx="786">
                  <c:v>-0.411041259765625</c:v>
                </c:pt>
                <c:pt idx="787">
                  <c:v>-0.4093780517578125</c:v>
                </c:pt>
                <c:pt idx="788">
                  <c:v>-0.40765380859375</c:v>
                </c:pt>
                <c:pt idx="789">
                  <c:v>-0.4059295654296875</c:v>
                </c:pt>
                <c:pt idx="790">
                  <c:v>-0.4044189453125</c:v>
                </c:pt>
                <c:pt idx="791">
                  <c:v>-0.4029541015625</c:v>
                </c:pt>
                <c:pt idx="792">
                  <c:v>-0.401580810546875</c:v>
                </c:pt>
                <c:pt idx="793">
                  <c:v>-0.400115966796875</c:v>
                </c:pt>
                <c:pt idx="794">
                  <c:v>-0.398590087890625</c:v>
                </c:pt>
                <c:pt idx="795">
                  <c:v>-0.3970947265625</c:v>
                </c:pt>
                <c:pt idx="796">
                  <c:v>-0.3954315185546875</c:v>
                </c:pt>
                <c:pt idx="797">
                  <c:v>-0.39373779296875</c:v>
                </c:pt>
                <c:pt idx="798">
                  <c:v>-0.3919677734375</c:v>
                </c:pt>
                <c:pt idx="799">
                  <c:v>-0.39019775390625</c:v>
                </c:pt>
                <c:pt idx="800">
                  <c:v>-0.388458251953125</c:v>
                </c:pt>
                <c:pt idx="801">
                  <c:v>-0.3867340087890625</c:v>
                </c:pt>
                <c:pt idx="802">
                  <c:v>-0.3852081298828125</c:v>
                </c:pt>
                <c:pt idx="803">
                  <c:v>-0.38372802734375</c:v>
                </c:pt>
                <c:pt idx="804">
                  <c:v>-0.38214111328125</c:v>
                </c:pt>
                <c:pt idx="805">
                  <c:v>-0.38079833984375</c:v>
                </c:pt>
                <c:pt idx="806">
                  <c:v>-0.3792266845703125</c:v>
                </c:pt>
                <c:pt idx="807">
                  <c:v>-0.3776702880859375</c:v>
                </c:pt>
                <c:pt idx="808">
                  <c:v>-0.3759765625</c:v>
                </c:pt>
                <c:pt idx="809">
                  <c:v>-0.37420654296875</c:v>
                </c:pt>
                <c:pt idx="810">
                  <c:v>-0.3724212646484375</c:v>
                </c:pt>
                <c:pt idx="811">
                  <c:v>-0.3707275390625</c:v>
                </c:pt>
                <c:pt idx="812">
                  <c:v>-0.369110107421875</c:v>
                </c:pt>
                <c:pt idx="813">
                  <c:v>-0.367462158203125</c:v>
                </c:pt>
                <c:pt idx="814">
                  <c:v>-0.365936279296875</c:v>
                </c:pt>
                <c:pt idx="815">
                  <c:v>-0.364532470703125</c:v>
                </c:pt>
                <c:pt idx="816">
                  <c:v>-0.363067626953125</c:v>
                </c:pt>
                <c:pt idx="817">
                  <c:v>-0.3615264892578125</c:v>
                </c:pt>
                <c:pt idx="818">
                  <c:v>-0.36016845703125</c:v>
                </c:pt>
                <c:pt idx="819">
                  <c:v>-0.358795166015625</c:v>
                </c:pt>
                <c:pt idx="820">
                  <c:v>-0.35711669921875</c:v>
                </c:pt>
                <c:pt idx="821">
                  <c:v>-0.35552978515625</c:v>
                </c:pt>
                <c:pt idx="822">
                  <c:v>-0.3537445068359375</c:v>
                </c:pt>
                <c:pt idx="823">
                  <c:v>-0.3521881103515625</c:v>
                </c:pt>
                <c:pt idx="824">
                  <c:v>-0.3504791259765625</c:v>
                </c:pt>
                <c:pt idx="825">
                  <c:v>-0.34893798828125</c:v>
                </c:pt>
                <c:pt idx="826">
                  <c:v>-0.3474578857421875</c:v>
                </c:pt>
                <c:pt idx="827">
                  <c:v>-0.3462677001953125</c:v>
                </c:pt>
                <c:pt idx="828">
                  <c:v>-0.3449859619140625</c:v>
                </c:pt>
                <c:pt idx="829">
                  <c:v>-0.3436279296875</c:v>
                </c:pt>
                <c:pt idx="830">
                  <c:v>-0.34246826171875</c:v>
                </c:pt>
                <c:pt idx="831">
                  <c:v>-0.3410491943359375</c:v>
                </c:pt>
                <c:pt idx="832">
                  <c:v>-0.3394927978515625</c:v>
                </c:pt>
                <c:pt idx="833">
                  <c:v>-0.3380126953125</c:v>
                </c:pt>
                <c:pt idx="834">
                  <c:v>-0.3365325927734375</c:v>
                </c:pt>
                <c:pt idx="835">
                  <c:v>-0.33477783203125</c:v>
                </c:pt>
                <c:pt idx="836">
                  <c:v>-0.3330535888671875</c:v>
                </c:pt>
                <c:pt idx="837">
                  <c:v>-0.3316802978515625</c:v>
                </c:pt>
                <c:pt idx="838">
                  <c:v>-0.3303375244140625</c:v>
                </c:pt>
                <c:pt idx="839">
                  <c:v>-0.3289794921875</c:v>
                </c:pt>
                <c:pt idx="840">
                  <c:v>-0.32745361328125</c:v>
                </c:pt>
                <c:pt idx="841">
                  <c:v>-0.326141357421875</c:v>
                </c:pt>
                <c:pt idx="842">
                  <c:v>-0.32464599609375</c:v>
                </c:pt>
                <c:pt idx="843">
                  <c:v>-0.3232879638671875</c:v>
                </c:pt>
                <c:pt idx="844">
                  <c:v>-0.3214569091796875</c:v>
                </c:pt>
                <c:pt idx="845">
                  <c:v>-0.3198699951171875</c:v>
                </c:pt>
                <c:pt idx="846">
                  <c:v>-0.3184051513671875</c:v>
                </c:pt>
                <c:pt idx="847">
                  <c:v>-0.3166961669921875</c:v>
                </c:pt>
                <c:pt idx="848">
                  <c:v>-0.3150177001953125</c:v>
                </c:pt>
                <c:pt idx="849">
                  <c:v>-0.313446044921875</c:v>
                </c:pt>
                <c:pt idx="850">
                  <c:v>-0.311859130859375</c:v>
                </c:pt>
                <c:pt idx="851">
                  <c:v>-0.31036376953125</c:v>
                </c:pt>
                <c:pt idx="852">
                  <c:v>-0.308929443359375</c:v>
                </c:pt>
                <c:pt idx="853">
                  <c:v>-0.3072357177734375</c:v>
                </c:pt>
                <c:pt idx="854">
                  <c:v>-0.305633544921875</c:v>
                </c:pt>
                <c:pt idx="855">
                  <c:v>-0.303680419921875</c:v>
                </c:pt>
                <c:pt idx="856">
                  <c:v>-0.3020172119140625</c:v>
                </c:pt>
                <c:pt idx="857">
                  <c:v>-0.30029296875</c:v>
                </c:pt>
                <c:pt idx="858">
                  <c:v>-0.2984771728515625</c:v>
                </c:pt>
                <c:pt idx="859">
                  <c:v>-0.2967529296875</c:v>
                </c:pt>
                <c:pt idx="860">
                  <c:v>-0.29486083984375</c:v>
                </c:pt>
                <c:pt idx="861">
                  <c:v>-0.2932281494140625</c:v>
                </c:pt>
                <c:pt idx="862">
                  <c:v>-0.291412353515625</c:v>
                </c:pt>
                <c:pt idx="863">
                  <c:v>-0.2896575927734375</c:v>
                </c:pt>
                <c:pt idx="864">
                  <c:v>-0.2879638671875</c:v>
                </c:pt>
                <c:pt idx="865">
                  <c:v>-0.2863006591796875</c:v>
                </c:pt>
                <c:pt idx="866">
                  <c:v>-0.284576416015625</c:v>
                </c:pt>
                <c:pt idx="867">
                  <c:v>-0.2828216552734375</c:v>
                </c:pt>
                <c:pt idx="868">
                  <c:v>-0.2810211181640625</c:v>
                </c:pt>
                <c:pt idx="869">
                  <c:v>-0.279296875</c:v>
                </c:pt>
                <c:pt idx="870">
                  <c:v>-0.2774810791015625</c:v>
                </c:pt>
                <c:pt idx="871">
                  <c:v>-0.275726318359375</c:v>
                </c:pt>
                <c:pt idx="872">
                  <c:v>-0.2742156982421875</c:v>
                </c:pt>
                <c:pt idx="873">
                  <c:v>-0.2725677490234375</c:v>
                </c:pt>
                <c:pt idx="874">
                  <c:v>-0.2711334228515625</c:v>
                </c:pt>
                <c:pt idx="875">
                  <c:v>-0.2696380615234375</c:v>
                </c:pt>
                <c:pt idx="876">
                  <c:v>-0.2682037353515625</c:v>
                </c:pt>
                <c:pt idx="877">
                  <c:v>-0.2667388916015625</c:v>
                </c:pt>
                <c:pt idx="878">
                  <c:v>-0.2651824951171875</c:v>
                </c:pt>
                <c:pt idx="879">
                  <c:v>-0.2637786865234375</c:v>
                </c:pt>
                <c:pt idx="880">
                  <c:v>-0.2620849609375</c:v>
                </c:pt>
                <c:pt idx="881">
                  <c:v>-0.2604217529296875</c:v>
                </c:pt>
                <c:pt idx="882">
                  <c:v>-0.258697509765625</c:v>
                </c:pt>
                <c:pt idx="883">
                  <c:v>-0.2570343017578125</c:v>
                </c:pt>
                <c:pt idx="884">
                  <c:v>-0.25543212890625</c:v>
                </c:pt>
                <c:pt idx="885">
                  <c:v>-0.25384521484375</c:v>
                </c:pt>
                <c:pt idx="886">
                  <c:v>-0.2521820068359375</c:v>
                </c:pt>
                <c:pt idx="887">
                  <c:v>-0.250823974609375</c:v>
                </c:pt>
                <c:pt idx="888">
                  <c:v>-0.2491607666015625</c:v>
                </c:pt>
                <c:pt idx="889">
                  <c:v>-0.2476348876953125</c:v>
                </c:pt>
                <c:pt idx="890">
                  <c:v>-0.246124267578125</c:v>
                </c:pt>
                <c:pt idx="891">
                  <c:v>-0.244232177734375</c:v>
                </c:pt>
                <c:pt idx="892">
                  <c:v>-0.242431640625</c:v>
                </c:pt>
                <c:pt idx="893">
                  <c:v>-0.240509033203125</c:v>
                </c:pt>
                <c:pt idx="894">
                  <c:v>-0.238616943359375</c:v>
                </c:pt>
                <c:pt idx="895">
                  <c:v>-0.236846923828125</c:v>
                </c:pt>
                <c:pt idx="896">
                  <c:v>-0.23504638671875</c:v>
                </c:pt>
                <c:pt idx="897">
                  <c:v>-0.23333740234375</c:v>
                </c:pt>
                <c:pt idx="898">
                  <c:v>-0.2315673828125</c:v>
                </c:pt>
                <c:pt idx="899">
                  <c:v>-0.229827880859375</c:v>
                </c:pt>
                <c:pt idx="900">
                  <c:v>-0.2281494140625</c:v>
                </c:pt>
                <c:pt idx="901">
                  <c:v>-0.22637939453125</c:v>
                </c:pt>
                <c:pt idx="902">
                  <c:v>-0.224609375</c:v>
                </c:pt>
                <c:pt idx="903">
                  <c:v>-0.2227783203125</c:v>
                </c:pt>
                <c:pt idx="904">
                  <c:v>-0.220794677734375</c:v>
                </c:pt>
                <c:pt idx="905">
                  <c:v>-0.21893310546875</c:v>
                </c:pt>
                <c:pt idx="906">
                  <c:v>-0.216949462890625</c:v>
                </c:pt>
                <c:pt idx="907">
                  <c:v>-0.21502685546875</c:v>
                </c:pt>
                <c:pt idx="908">
                  <c:v>-0.21337890625</c:v>
                </c:pt>
                <c:pt idx="909">
                  <c:v>-0.211669921875</c:v>
                </c:pt>
                <c:pt idx="910">
                  <c:v>-0.21014404296875</c:v>
                </c:pt>
                <c:pt idx="911">
                  <c:v>-0.208465576171875</c:v>
                </c:pt>
                <c:pt idx="912">
                  <c:v>-0.20672607421875</c:v>
                </c:pt>
                <c:pt idx="913">
                  <c:v>-0.204986572265625</c:v>
                </c:pt>
                <c:pt idx="914">
                  <c:v>-0.20318603515625</c:v>
                </c:pt>
                <c:pt idx="915">
                  <c:v>-0.2015380859375</c:v>
                </c:pt>
                <c:pt idx="916">
                  <c:v>-0.19989013671875</c:v>
                </c:pt>
                <c:pt idx="917">
                  <c:v>-0.1982421875</c:v>
                </c:pt>
                <c:pt idx="918">
                  <c:v>-0.19647216796875</c:v>
                </c:pt>
                <c:pt idx="919">
                  <c:v>-0.19488525390625</c:v>
                </c:pt>
                <c:pt idx="920">
                  <c:v>-0.19329833984375</c:v>
                </c:pt>
                <c:pt idx="921">
                  <c:v>-0.191802978515625</c:v>
                </c:pt>
                <c:pt idx="922">
                  <c:v>-0.1903076171875</c:v>
                </c:pt>
                <c:pt idx="923">
                  <c:v>-0.1888427734375</c:v>
                </c:pt>
                <c:pt idx="924">
                  <c:v>-0.18743896484375</c:v>
                </c:pt>
                <c:pt idx="925">
                  <c:v>-0.185882568359375</c:v>
                </c:pt>
                <c:pt idx="926">
                  <c:v>-0.184295654296875</c:v>
                </c:pt>
                <c:pt idx="927">
                  <c:v>-0.182708740234375</c:v>
                </c:pt>
                <c:pt idx="928">
                  <c:v>-0.1812744140625</c:v>
                </c:pt>
                <c:pt idx="929">
                  <c:v>-0.179779052734375</c:v>
                </c:pt>
                <c:pt idx="930">
                  <c:v>-0.178375244140625</c:v>
                </c:pt>
                <c:pt idx="931">
                  <c:v>-0.17694091796875</c:v>
                </c:pt>
                <c:pt idx="932">
                  <c:v>-0.175537109375</c:v>
                </c:pt>
                <c:pt idx="933">
                  <c:v>-0.174224853515625</c:v>
                </c:pt>
                <c:pt idx="934">
                  <c:v>-0.172821044921875</c:v>
                </c:pt>
                <c:pt idx="935">
                  <c:v>-0.171600341796875</c:v>
                </c:pt>
                <c:pt idx="936">
                  <c:v>-0.17010498046875</c:v>
                </c:pt>
                <c:pt idx="937">
                  <c:v>-0.16876220703125</c:v>
                </c:pt>
                <c:pt idx="938">
                  <c:v>-0.167236328125</c:v>
                </c:pt>
                <c:pt idx="939">
                  <c:v>-0.165771484375</c:v>
                </c:pt>
                <c:pt idx="940">
                  <c:v>-0.164276123046875</c:v>
                </c:pt>
                <c:pt idx="941">
                  <c:v>-0.16259765625</c:v>
                </c:pt>
                <c:pt idx="942">
                  <c:v>-0.1610107421875</c:v>
                </c:pt>
                <c:pt idx="943">
                  <c:v>-0.15936279296875</c:v>
                </c:pt>
                <c:pt idx="944">
                  <c:v>-0.1578369140625</c:v>
                </c:pt>
                <c:pt idx="945">
                  <c:v>-0.156219482421875</c:v>
                </c:pt>
                <c:pt idx="946">
                  <c:v>-0.15460205078125</c:v>
                </c:pt>
                <c:pt idx="947">
                  <c:v>-0.15289306640625</c:v>
                </c:pt>
                <c:pt idx="948">
                  <c:v>-0.15118408203125</c:v>
                </c:pt>
                <c:pt idx="949">
                  <c:v>-0.1494140625</c:v>
                </c:pt>
                <c:pt idx="950">
                  <c:v>-0.147674560546875</c:v>
                </c:pt>
                <c:pt idx="951">
                  <c:v>-0.145782470703125</c:v>
                </c:pt>
                <c:pt idx="952">
                  <c:v>-0.143951416015625</c:v>
                </c:pt>
                <c:pt idx="953">
                  <c:v>-0.1422119140625</c:v>
                </c:pt>
                <c:pt idx="954">
                  <c:v>-0.140350341796875</c:v>
                </c:pt>
                <c:pt idx="955">
                  <c:v>-0.138702392578125</c:v>
                </c:pt>
                <c:pt idx="956">
                  <c:v>-0.136932373046875</c:v>
                </c:pt>
                <c:pt idx="957">
                  <c:v>-0.1351318359375</c:v>
                </c:pt>
                <c:pt idx="958">
                  <c:v>-0.133575439453125</c:v>
                </c:pt>
                <c:pt idx="959">
                  <c:v>-0.1319580078125</c:v>
                </c:pt>
                <c:pt idx="960">
                  <c:v>-0.130340576171875</c:v>
                </c:pt>
                <c:pt idx="961">
                  <c:v>-0.12872314453125</c:v>
                </c:pt>
                <c:pt idx="962">
                  <c:v>-0.12701416015625</c:v>
                </c:pt>
                <c:pt idx="963">
                  <c:v>-0.125396728515625</c:v>
                </c:pt>
                <c:pt idx="964">
                  <c:v>-0.123748779296875</c:v>
                </c:pt>
                <c:pt idx="965">
                  <c:v>-0.12213134765625</c:v>
                </c:pt>
                <c:pt idx="966">
                  <c:v>-0.12054443359375</c:v>
                </c:pt>
                <c:pt idx="967">
                  <c:v>-0.118988037109375</c:v>
                </c:pt>
                <c:pt idx="968">
                  <c:v>-0.117462158203125</c:v>
                </c:pt>
                <c:pt idx="969">
                  <c:v>-0.115966796875</c:v>
                </c:pt>
                <c:pt idx="970">
                  <c:v>-0.114715576171875</c:v>
                </c:pt>
                <c:pt idx="971">
                  <c:v>-0.11328125</c:v>
                </c:pt>
                <c:pt idx="972">
                  <c:v>-0.111907958984375</c:v>
                </c:pt>
                <c:pt idx="973">
                  <c:v>-0.110565185546875</c:v>
                </c:pt>
                <c:pt idx="974">
                  <c:v>-0.109405517578125</c:v>
                </c:pt>
                <c:pt idx="975">
                  <c:v>-0.108001708984375</c:v>
                </c:pt>
                <c:pt idx="976">
                  <c:v>-0.106719970703125</c:v>
                </c:pt>
                <c:pt idx="977">
                  <c:v>-0.105499267578125</c:v>
                </c:pt>
                <c:pt idx="978">
                  <c:v>-0.104095458984375</c:v>
                </c:pt>
                <c:pt idx="979">
                  <c:v>-0.1029052734375</c:v>
                </c:pt>
                <c:pt idx="980">
                  <c:v>-0.10174560546875</c:v>
                </c:pt>
                <c:pt idx="981">
                  <c:v>-0.10052490234375</c:v>
                </c:pt>
                <c:pt idx="982">
                  <c:v>-9.9365234375E-2</c:v>
                </c:pt>
                <c:pt idx="983">
                  <c:v>-9.8114013671875E-2</c:v>
                </c:pt>
                <c:pt idx="984">
                  <c:v>-9.6923828125E-2</c:v>
                </c:pt>
                <c:pt idx="985">
                  <c:v>-9.5611572265625E-2</c:v>
                </c:pt>
                <c:pt idx="986">
                  <c:v>-9.442138671875E-2</c:v>
                </c:pt>
                <c:pt idx="987">
                  <c:v>-9.28955078125E-2</c:v>
                </c:pt>
                <c:pt idx="988">
                  <c:v>-9.1461181640625E-2</c:v>
                </c:pt>
                <c:pt idx="989">
                  <c:v>-9.0087890625E-2</c:v>
                </c:pt>
                <c:pt idx="990">
                  <c:v>-8.868408203125E-2</c:v>
                </c:pt>
                <c:pt idx="991">
                  <c:v>-8.6944580078125E-2</c:v>
                </c:pt>
                <c:pt idx="992">
                  <c:v>-8.5174560546875E-2</c:v>
                </c:pt>
                <c:pt idx="993">
                  <c:v>-8.3465576171875E-2</c:v>
                </c:pt>
                <c:pt idx="994">
                  <c:v>-8.184814453125E-2</c:v>
                </c:pt>
                <c:pt idx="995">
                  <c:v>-8.026123046875E-2</c:v>
                </c:pt>
                <c:pt idx="996">
                  <c:v>-7.8521728515625E-2</c:v>
                </c:pt>
                <c:pt idx="997">
                  <c:v>-7.6751708984375E-2</c:v>
                </c:pt>
                <c:pt idx="998">
                  <c:v>-7.489013671875E-2</c:v>
                </c:pt>
                <c:pt idx="999">
                  <c:v>-7.2998046875E-2</c:v>
                </c:pt>
                <c:pt idx="1000">
                  <c:v>-7.1014404296875E-2</c:v>
                </c:pt>
                <c:pt idx="1001">
                  <c:v>-6.8939208984375E-2</c:v>
                </c:pt>
                <c:pt idx="1002">
                  <c:v>-6.70166015625E-2</c:v>
                </c:pt>
                <c:pt idx="1003">
                  <c:v>-6.4788818359375E-2</c:v>
                </c:pt>
                <c:pt idx="1004">
                  <c:v>-6.268310546875E-2</c:v>
                </c:pt>
                <c:pt idx="1005">
                  <c:v>-6.0577392578125E-2</c:v>
                </c:pt>
                <c:pt idx="1006">
                  <c:v>-5.8197021484375E-2</c:v>
                </c:pt>
                <c:pt idx="1007">
                  <c:v>-5.5877685546875E-2</c:v>
                </c:pt>
                <c:pt idx="1008">
                  <c:v>-5.38330078125E-2</c:v>
                </c:pt>
                <c:pt idx="1009">
                  <c:v>-5.1727294921875E-2</c:v>
                </c:pt>
                <c:pt idx="1010">
                  <c:v>-4.9560546875E-2</c:v>
                </c:pt>
                <c:pt idx="1011">
                  <c:v>-4.7332763671875E-2</c:v>
                </c:pt>
                <c:pt idx="1012">
                  <c:v>-4.510498046875E-2</c:v>
                </c:pt>
                <c:pt idx="1013">
                  <c:v>-4.2755126953125E-2</c:v>
                </c:pt>
                <c:pt idx="1014">
                  <c:v>-4.034423828125E-2</c:v>
                </c:pt>
                <c:pt idx="1015">
                  <c:v>-3.8238525390625E-2</c:v>
                </c:pt>
                <c:pt idx="1016">
                  <c:v>-3.594970703125E-2</c:v>
                </c:pt>
                <c:pt idx="1017">
                  <c:v>-3.3660888671875E-2</c:v>
                </c:pt>
                <c:pt idx="1018">
                  <c:v>-3.143310546875E-2</c:v>
                </c:pt>
                <c:pt idx="1019">
                  <c:v>-2.91748046875E-2</c:v>
                </c:pt>
                <c:pt idx="1020">
                  <c:v>-2.716064453125E-2</c:v>
                </c:pt>
                <c:pt idx="1021">
                  <c:v>-2.5115966796875E-2</c:v>
                </c:pt>
                <c:pt idx="1022">
                  <c:v>-2.3040771484375E-2</c:v>
                </c:pt>
                <c:pt idx="1023">
                  <c:v>-2.11181640625E-2</c:v>
                </c:pt>
                <c:pt idx="1024">
                  <c:v>-1.9195556640625E-2</c:v>
                </c:pt>
                <c:pt idx="1025">
                  <c:v>-1.715087890625E-2</c:v>
                </c:pt>
                <c:pt idx="1026">
                  <c:v>-1.507568359375E-2</c:v>
                </c:pt>
                <c:pt idx="1027">
                  <c:v>-1.300048828125E-2</c:v>
                </c:pt>
                <c:pt idx="1028">
                  <c:v>-1.0986328125E-2</c:v>
                </c:pt>
                <c:pt idx="1029">
                  <c:v>-8.9111328125E-3</c:v>
                </c:pt>
                <c:pt idx="1030">
                  <c:v>-6.89697265625E-3</c:v>
                </c:pt>
                <c:pt idx="1031">
                  <c:v>-5.126953125E-3</c:v>
                </c:pt>
                <c:pt idx="1032">
                  <c:v>-3.082275390625E-3</c:v>
                </c:pt>
                <c:pt idx="1033">
                  <c:v>-9.1552734375E-4</c:v>
                </c:pt>
                <c:pt idx="1034">
                  <c:v>9.1552734375E-4</c:v>
                </c:pt>
                <c:pt idx="1035">
                  <c:v>2.86865234375E-3</c:v>
                </c:pt>
                <c:pt idx="1036">
                  <c:v>4.82177734375E-3</c:v>
                </c:pt>
                <c:pt idx="1037">
                  <c:v>6.988525390625E-3</c:v>
                </c:pt>
                <c:pt idx="1038">
                  <c:v>8.97216796875E-3</c:v>
                </c:pt>
                <c:pt idx="1039">
                  <c:v>1.1199951171875E-2</c:v>
                </c:pt>
                <c:pt idx="1040">
                  <c:v>1.35498046875E-2</c:v>
                </c:pt>
                <c:pt idx="1041">
                  <c:v>1.57470703125E-2</c:v>
                </c:pt>
                <c:pt idx="1042">
                  <c:v>1.7974853515625E-2</c:v>
                </c:pt>
                <c:pt idx="1043">
                  <c:v>2.0263671875E-2</c:v>
                </c:pt>
                <c:pt idx="1044">
                  <c:v>2.2674560546875E-2</c:v>
                </c:pt>
                <c:pt idx="1045">
                  <c:v>2.5146484375E-2</c:v>
                </c:pt>
                <c:pt idx="1046">
                  <c:v>2.7557373046875E-2</c:v>
                </c:pt>
                <c:pt idx="1047">
                  <c:v>2.9937744140625E-2</c:v>
                </c:pt>
                <c:pt idx="1048">
                  <c:v>3.2562255859375E-2</c:v>
                </c:pt>
                <c:pt idx="1049">
                  <c:v>3.515625E-2</c:v>
                </c:pt>
                <c:pt idx="1050">
                  <c:v>3.759765625E-2</c:v>
                </c:pt>
                <c:pt idx="1051">
                  <c:v>4.046630859375E-2</c:v>
                </c:pt>
                <c:pt idx="1052">
                  <c:v>4.3212890625E-2</c:v>
                </c:pt>
                <c:pt idx="1053">
                  <c:v>4.6112060546875E-2</c:v>
                </c:pt>
                <c:pt idx="1054">
                  <c:v>4.8980712890625E-2</c:v>
                </c:pt>
                <c:pt idx="1055">
                  <c:v>5.2001953125E-2</c:v>
                </c:pt>
                <c:pt idx="1056">
                  <c:v>5.4962158203125E-2</c:v>
                </c:pt>
                <c:pt idx="1057">
                  <c:v>5.7861328125E-2</c:v>
                </c:pt>
                <c:pt idx="1058">
                  <c:v>6.0760498046875E-2</c:v>
                </c:pt>
                <c:pt idx="1059">
                  <c:v>6.38427734375E-2</c:v>
                </c:pt>
                <c:pt idx="1060">
                  <c:v>6.6741943359375E-2</c:v>
                </c:pt>
                <c:pt idx="1061">
                  <c:v>6.988525390625E-2</c:v>
                </c:pt>
                <c:pt idx="1062">
                  <c:v>7.2784423828125E-2</c:v>
                </c:pt>
                <c:pt idx="1063">
                  <c:v>7.5897216796875E-2</c:v>
                </c:pt>
                <c:pt idx="1064">
                  <c:v>7.9010009765625E-2</c:v>
                </c:pt>
                <c:pt idx="1065">
                  <c:v>8.197021484375E-2</c:v>
                </c:pt>
                <c:pt idx="1066">
                  <c:v>8.5174560546875E-2</c:v>
                </c:pt>
                <c:pt idx="1067">
                  <c:v>8.819580078125E-2</c:v>
                </c:pt>
                <c:pt idx="1068">
                  <c:v>9.1156005859375E-2</c:v>
                </c:pt>
                <c:pt idx="1069">
                  <c:v>9.4329833984375E-2</c:v>
                </c:pt>
                <c:pt idx="1070">
                  <c:v>9.7198486328125E-2</c:v>
                </c:pt>
                <c:pt idx="1071">
                  <c:v>0.10009765625</c:v>
                </c:pt>
                <c:pt idx="1072">
                  <c:v>0.103057861328125</c:v>
                </c:pt>
                <c:pt idx="1073">
                  <c:v>0.10577392578125</c:v>
                </c:pt>
                <c:pt idx="1074">
                  <c:v>0.108673095703125</c:v>
                </c:pt>
                <c:pt idx="1075">
                  <c:v>0.11163330078125</c:v>
                </c:pt>
                <c:pt idx="1076">
                  <c:v>0.11444091796875</c:v>
                </c:pt>
                <c:pt idx="1077">
                  <c:v>0.117156982421875</c:v>
                </c:pt>
                <c:pt idx="1078">
                  <c:v>0.119781494140625</c:v>
                </c:pt>
                <c:pt idx="1079">
                  <c:v>0.12249755859375</c:v>
                </c:pt>
                <c:pt idx="1080">
                  <c:v>0.125152587890625</c:v>
                </c:pt>
                <c:pt idx="1081">
                  <c:v>0.128021240234375</c:v>
                </c:pt>
                <c:pt idx="1082">
                  <c:v>0.130950927734375</c:v>
                </c:pt>
                <c:pt idx="1083">
                  <c:v>0.133544921875</c:v>
                </c:pt>
                <c:pt idx="1084">
                  <c:v>0.136444091796875</c:v>
                </c:pt>
                <c:pt idx="1085">
                  <c:v>0.139373779296875</c:v>
                </c:pt>
                <c:pt idx="1086">
                  <c:v>0.14227294921875</c:v>
                </c:pt>
                <c:pt idx="1087">
                  <c:v>0.145050048828125</c:v>
                </c:pt>
                <c:pt idx="1088">
                  <c:v>0.1480712890625</c:v>
                </c:pt>
                <c:pt idx="1089">
                  <c:v>0.15087890625</c:v>
                </c:pt>
                <c:pt idx="1090">
                  <c:v>0.15380859375</c:v>
                </c:pt>
                <c:pt idx="1091">
                  <c:v>0.156707763671875</c:v>
                </c:pt>
                <c:pt idx="1092">
                  <c:v>0.159576416015625</c:v>
                </c:pt>
                <c:pt idx="1093">
                  <c:v>0.1624755859375</c:v>
                </c:pt>
                <c:pt idx="1094">
                  <c:v>0.1656494140625</c:v>
                </c:pt>
                <c:pt idx="1095">
                  <c:v>0.168792724609375</c:v>
                </c:pt>
                <c:pt idx="1096">
                  <c:v>0.172088623046875</c:v>
                </c:pt>
                <c:pt idx="1097">
                  <c:v>0.17547607421875</c:v>
                </c:pt>
                <c:pt idx="1098">
                  <c:v>0.178802490234375</c:v>
                </c:pt>
                <c:pt idx="1099">
                  <c:v>0.18206787109375</c:v>
                </c:pt>
                <c:pt idx="1100">
                  <c:v>0.185699462890625</c:v>
                </c:pt>
                <c:pt idx="1101">
                  <c:v>0.18902587890625</c:v>
                </c:pt>
                <c:pt idx="1102">
                  <c:v>0.192230224609375</c:v>
                </c:pt>
                <c:pt idx="1103">
                  <c:v>0.19549560546875</c:v>
                </c:pt>
                <c:pt idx="1104">
                  <c:v>0.1988525390625</c:v>
                </c:pt>
                <c:pt idx="1105">
                  <c:v>0.2021484375</c:v>
                </c:pt>
                <c:pt idx="1106">
                  <c:v>0.2056884765625</c:v>
                </c:pt>
                <c:pt idx="1107">
                  <c:v>0.20916748046875</c:v>
                </c:pt>
                <c:pt idx="1108">
                  <c:v>0.212738037109375</c:v>
                </c:pt>
                <c:pt idx="1109">
                  <c:v>0.216278076171875</c:v>
                </c:pt>
                <c:pt idx="1110">
                  <c:v>0.21990966796875</c:v>
                </c:pt>
                <c:pt idx="1111">
                  <c:v>0.22357177734375</c:v>
                </c:pt>
                <c:pt idx="1112">
                  <c:v>0.227203369140625</c:v>
                </c:pt>
                <c:pt idx="1113">
                  <c:v>0.23077392578125</c:v>
                </c:pt>
                <c:pt idx="1114">
                  <c:v>0.234222412109375</c:v>
                </c:pt>
                <c:pt idx="1115">
                  <c:v>0.23748779296875</c:v>
                </c:pt>
                <c:pt idx="1116">
                  <c:v>0.240875244140625</c:v>
                </c:pt>
                <c:pt idx="1117">
                  <c:v>0.243988037109375</c:v>
                </c:pt>
                <c:pt idx="1118">
                  <c:v>0.2471923828125</c:v>
                </c:pt>
                <c:pt idx="1119">
                  <c:v>0.25042724609375</c:v>
                </c:pt>
                <c:pt idx="1120">
                  <c:v>0.2537841796875</c:v>
                </c:pt>
                <c:pt idx="1121">
                  <c:v>0.257110595703125</c:v>
                </c:pt>
                <c:pt idx="1122">
                  <c:v>0.26025390625</c:v>
                </c:pt>
                <c:pt idx="1123">
                  <c:v>0.263275146484375</c:v>
                </c:pt>
                <c:pt idx="1124">
                  <c:v>0.266448974609375</c:v>
                </c:pt>
                <c:pt idx="1125">
                  <c:v>0.269195556640625</c:v>
                </c:pt>
                <c:pt idx="1126">
                  <c:v>0.27227783203125</c:v>
                </c:pt>
                <c:pt idx="1127">
                  <c:v>0.27508544921875</c:v>
                </c:pt>
                <c:pt idx="1128">
                  <c:v>0.277923583984375</c:v>
                </c:pt>
                <c:pt idx="1129">
                  <c:v>0.2808837890625</c:v>
                </c:pt>
                <c:pt idx="1130">
                  <c:v>0.28375244140625</c:v>
                </c:pt>
                <c:pt idx="1131">
                  <c:v>0.286773681640625</c:v>
                </c:pt>
                <c:pt idx="1132">
                  <c:v>0.28973388671875</c:v>
                </c:pt>
                <c:pt idx="1133">
                  <c:v>0.292938232421875</c:v>
                </c:pt>
                <c:pt idx="1134">
                  <c:v>0.296142578125</c:v>
                </c:pt>
                <c:pt idx="1135">
                  <c:v>0.29937744140625</c:v>
                </c:pt>
                <c:pt idx="1136">
                  <c:v>0.302490234375</c:v>
                </c:pt>
                <c:pt idx="1137">
                  <c:v>0.305267333984375</c:v>
                </c:pt>
                <c:pt idx="1138">
                  <c:v>0.308197021484375</c:v>
                </c:pt>
                <c:pt idx="1139">
                  <c:v>0.3109130859375</c:v>
                </c:pt>
                <c:pt idx="1140">
                  <c:v>0.31390380859375</c:v>
                </c:pt>
                <c:pt idx="1141">
                  <c:v>0.316619873046875</c:v>
                </c:pt>
                <c:pt idx="1142">
                  <c:v>0.31982421875</c:v>
                </c:pt>
                <c:pt idx="1143">
                  <c:v>0.32281494140625</c:v>
                </c:pt>
                <c:pt idx="1144">
                  <c:v>0.326019287109375</c:v>
                </c:pt>
                <c:pt idx="1145">
                  <c:v>0.329254150390625</c:v>
                </c:pt>
                <c:pt idx="1146">
                  <c:v>0.33258056640625</c:v>
                </c:pt>
                <c:pt idx="1147">
                  <c:v>0.335601806640625</c:v>
                </c:pt>
                <c:pt idx="1148">
                  <c:v>0.338623046875</c:v>
                </c:pt>
                <c:pt idx="1149">
                  <c:v>0.341827392578125</c:v>
                </c:pt>
                <c:pt idx="1150">
                  <c:v>0.344757080078125</c:v>
                </c:pt>
                <c:pt idx="1151">
                  <c:v>0.347564697265625</c:v>
                </c:pt>
                <c:pt idx="1152">
                  <c:v>0.350555419921875</c:v>
                </c:pt>
                <c:pt idx="1153">
                  <c:v>0.353515625</c:v>
                </c:pt>
                <c:pt idx="1154">
                  <c:v>0.356658935546875</c:v>
                </c:pt>
                <c:pt idx="1155">
                  <c:v>0.360076904296875</c:v>
                </c:pt>
                <c:pt idx="1156">
                  <c:v>0.3636474609375</c:v>
                </c:pt>
                <c:pt idx="1157">
                  <c:v>0.36724853515625</c:v>
                </c:pt>
                <c:pt idx="1158">
                  <c:v>0.370941162109375</c:v>
                </c:pt>
                <c:pt idx="1159">
                  <c:v>0.374542236328125</c:v>
                </c:pt>
                <c:pt idx="1160">
                  <c:v>0.37799072265625</c:v>
                </c:pt>
                <c:pt idx="1161">
                  <c:v>0.3817138671875</c:v>
                </c:pt>
                <c:pt idx="1162">
                  <c:v>0.3851318359375</c:v>
                </c:pt>
                <c:pt idx="1163">
                  <c:v>0.3883056640625</c:v>
                </c:pt>
                <c:pt idx="1164">
                  <c:v>0.391754150390625</c:v>
                </c:pt>
                <c:pt idx="1165">
                  <c:v>0.3951416015625</c:v>
                </c:pt>
                <c:pt idx="1166">
                  <c:v>0.39849853515625</c:v>
                </c:pt>
                <c:pt idx="1167">
                  <c:v>0.401824951171875</c:v>
                </c:pt>
                <c:pt idx="1168">
                  <c:v>0.405303955078125</c:v>
                </c:pt>
                <c:pt idx="1169">
                  <c:v>0.408843994140625</c:v>
                </c:pt>
                <c:pt idx="1170">
                  <c:v>0.4124755859375</c:v>
                </c:pt>
                <c:pt idx="1171">
                  <c:v>0.4161376953125</c:v>
                </c:pt>
                <c:pt idx="1172">
                  <c:v>0.419342041015625</c:v>
                </c:pt>
                <c:pt idx="1173">
                  <c:v>0.422760009765625</c:v>
                </c:pt>
                <c:pt idx="1174">
                  <c:v>0.425689697265625</c:v>
                </c:pt>
                <c:pt idx="1175">
                  <c:v>0.4288330078125</c:v>
                </c:pt>
                <c:pt idx="1176">
                  <c:v>0.43206787109375</c:v>
                </c:pt>
                <c:pt idx="1177">
                  <c:v>0.4354248046875</c:v>
                </c:pt>
                <c:pt idx="1178">
                  <c:v>0.438232421875</c:v>
                </c:pt>
                <c:pt idx="1179">
                  <c:v>0.441497802734375</c:v>
                </c:pt>
                <c:pt idx="1180">
                  <c:v>0.444793701171875</c:v>
                </c:pt>
                <c:pt idx="1181">
                  <c:v>0.4481201171875</c:v>
                </c:pt>
                <c:pt idx="1182">
                  <c:v>0.451385498046875</c:v>
                </c:pt>
                <c:pt idx="1183">
                  <c:v>0.454376220703125</c:v>
                </c:pt>
                <c:pt idx="1184">
                  <c:v>0.457366943359375</c:v>
                </c:pt>
                <c:pt idx="1185">
                  <c:v>0.46026611328125</c:v>
                </c:pt>
                <c:pt idx="1186">
                  <c:v>0.463226318359375</c:v>
                </c:pt>
                <c:pt idx="1187">
                  <c:v>0.46612548828125</c:v>
                </c:pt>
                <c:pt idx="1188">
                  <c:v>0.468780517578125</c:v>
                </c:pt>
                <c:pt idx="1189">
                  <c:v>0.4715576171875</c:v>
                </c:pt>
                <c:pt idx="1190">
                  <c:v>0.474395751953125</c:v>
                </c:pt>
                <c:pt idx="1191">
                  <c:v>0.47760009765625</c:v>
                </c:pt>
                <c:pt idx="1192">
                  <c:v>0.480621337890625</c:v>
                </c:pt>
                <c:pt idx="1193">
                  <c:v>0.4833984375</c:v>
                </c:pt>
                <c:pt idx="1194">
                  <c:v>0.4859771728515625</c:v>
                </c:pt>
                <c:pt idx="1195">
                  <c:v>0.488616943359375</c:v>
                </c:pt>
                <c:pt idx="1196">
                  <c:v>0.4908599853515625</c:v>
                </c:pt>
                <c:pt idx="1197">
                  <c:v>0.492950439453125</c:v>
                </c:pt>
                <c:pt idx="1198">
                  <c:v>0.494903564453125</c:v>
                </c:pt>
                <c:pt idx="1199">
                  <c:v>0.4966278076171875</c:v>
                </c:pt>
                <c:pt idx="1200">
                  <c:v>0.4986114501953125</c:v>
                </c:pt>
                <c:pt idx="1201">
                  <c:v>0.5003662109375</c:v>
                </c:pt>
                <c:pt idx="1202">
                  <c:v>0.502044677734375</c:v>
                </c:pt>
                <c:pt idx="1203">
                  <c:v>0.503509521484375</c:v>
                </c:pt>
                <c:pt idx="1204">
                  <c:v>0.50469970703125</c:v>
                </c:pt>
                <c:pt idx="1205">
                  <c:v>0.506072998046875</c:v>
                </c:pt>
                <c:pt idx="1206">
                  <c:v>0.507415771484375</c:v>
                </c:pt>
                <c:pt idx="1207">
                  <c:v>0.508148193359375</c:v>
                </c:pt>
                <c:pt idx="1208">
                  <c:v>0.50860595703125</c:v>
                </c:pt>
                <c:pt idx="1209">
                  <c:v>0.508636474609375</c:v>
                </c:pt>
                <c:pt idx="1210">
                  <c:v>0.508514404296875</c:v>
                </c:pt>
                <c:pt idx="1211">
                  <c:v>0.50836181640625</c:v>
                </c:pt>
                <c:pt idx="1212">
                  <c:v>0.5079345703125</c:v>
                </c:pt>
                <c:pt idx="1213">
                  <c:v>0.507354736328125</c:v>
                </c:pt>
                <c:pt idx="1214">
                  <c:v>0.506622314453125</c:v>
                </c:pt>
                <c:pt idx="1215">
                  <c:v>0.50579833984375</c:v>
                </c:pt>
                <c:pt idx="1216">
                  <c:v>0.504913330078125</c:v>
                </c:pt>
                <c:pt idx="1217">
                  <c:v>0.5035400390625</c:v>
                </c:pt>
                <c:pt idx="1218">
                  <c:v>0.50201416015625</c:v>
                </c:pt>
                <c:pt idx="1219">
                  <c:v>0.50030517578125</c:v>
                </c:pt>
                <c:pt idx="1220">
                  <c:v>0.498016357421875</c:v>
                </c:pt>
                <c:pt idx="1221">
                  <c:v>0.4956512451171875</c:v>
                </c:pt>
                <c:pt idx="1222">
                  <c:v>0.4926910400390625</c:v>
                </c:pt>
                <c:pt idx="1223">
                  <c:v>0.4893035888671875</c:v>
                </c:pt>
                <c:pt idx="1224">
                  <c:v>0.485687255859375</c:v>
                </c:pt>
                <c:pt idx="1225">
                  <c:v>0.48193359375</c:v>
                </c:pt>
                <c:pt idx="1226">
                  <c:v>0.4780426025390625</c:v>
                </c:pt>
                <c:pt idx="1227">
                  <c:v>0.4739990234375</c:v>
                </c:pt>
                <c:pt idx="1228">
                  <c:v>0.4696044921875</c:v>
                </c:pt>
                <c:pt idx="1229">
                  <c:v>0.465240478515625</c:v>
                </c:pt>
                <c:pt idx="1230">
                  <c:v>0.4606170654296875</c:v>
                </c:pt>
                <c:pt idx="1231">
                  <c:v>0.4557342529296875</c:v>
                </c:pt>
                <c:pt idx="1232">
                  <c:v>0.4507293701171875</c:v>
                </c:pt>
                <c:pt idx="1233">
                  <c:v>0.4455108642578125</c:v>
                </c:pt>
                <c:pt idx="1234">
                  <c:v>0.4403076171875</c:v>
                </c:pt>
                <c:pt idx="1235">
                  <c:v>0.4350738525390625</c:v>
                </c:pt>
                <c:pt idx="1236">
                  <c:v>0.4297332763671875</c:v>
                </c:pt>
                <c:pt idx="1237">
                  <c:v>0.4246826171875</c:v>
                </c:pt>
                <c:pt idx="1238">
                  <c:v>0.4196929931640625</c:v>
                </c:pt>
                <c:pt idx="1239">
                  <c:v>0.4149322509765625</c:v>
                </c:pt>
                <c:pt idx="1240">
                  <c:v>0.410430908203125</c:v>
                </c:pt>
                <c:pt idx="1241">
                  <c:v>0.406158447265625</c:v>
                </c:pt>
                <c:pt idx="1242">
                  <c:v>0.40179443359375</c:v>
                </c:pt>
                <c:pt idx="1243">
                  <c:v>0.3974456787109375</c:v>
                </c:pt>
                <c:pt idx="1244">
                  <c:v>0.3934783935546875</c:v>
                </c:pt>
                <c:pt idx="1245">
                  <c:v>0.3895416259765625</c:v>
                </c:pt>
                <c:pt idx="1246">
                  <c:v>0.3857879638671875</c:v>
                </c:pt>
                <c:pt idx="1247">
                  <c:v>0.3821563720703125</c:v>
                </c:pt>
                <c:pt idx="1248">
                  <c:v>0.378875732421875</c:v>
                </c:pt>
                <c:pt idx="1249">
                  <c:v>0.3758544921875</c:v>
                </c:pt>
                <c:pt idx="1250">
                  <c:v>0.3730926513671875</c:v>
                </c:pt>
                <c:pt idx="1251">
                  <c:v>0.3707122802734375</c:v>
                </c:pt>
                <c:pt idx="1252">
                  <c:v>0.3687896728515625</c:v>
                </c:pt>
                <c:pt idx="1253">
                  <c:v>0.367095947265625</c:v>
                </c:pt>
                <c:pt idx="1254">
                  <c:v>0.3656463623046875</c:v>
                </c:pt>
                <c:pt idx="1255">
                  <c:v>0.3643798828125</c:v>
                </c:pt>
                <c:pt idx="1256">
                  <c:v>0.3632659912109375</c:v>
                </c:pt>
                <c:pt idx="1257">
                  <c:v>0.362396240234375</c:v>
                </c:pt>
                <c:pt idx="1258">
                  <c:v>0.3617095947265625</c:v>
                </c:pt>
                <c:pt idx="1259">
                  <c:v>0.3612823486328125</c:v>
                </c:pt>
                <c:pt idx="1260">
                  <c:v>0.3613739013671875</c:v>
                </c:pt>
                <c:pt idx="1261">
                  <c:v>0.3616790771484375</c:v>
                </c:pt>
                <c:pt idx="1262">
                  <c:v>0.362457275390625</c:v>
                </c:pt>
                <c:pt idx="1263">
                  <c:v>0.3634796142578125</c:v>
                </c:pt>
                <c:pt idx="1264">
                  <c:v>0.36505126953125</c:v>
                </c:pt>
                <c:pt idx="1265">
                  <c:v>0.3668975830078125</c:v>
                </c:pt>
                <c:pt idx="1266">
                  <c:v>0.3687591552734375</c:v>
                </c:pt>
                <c:pt idx="1267">
                  <c:v>0.3706817626953125</c:v>
                </c:pt>
                <c:pt idx="1268">
                  <c:v>0.3726043701171875</c:v>
                </c:pt>
                <c:pt idx="1269">
                  <c:v>0.3743133544921875</c:v>
                </c:pt>
                <c:pt idx="1270">
                  <c:v>0.376190185546875</c:v>
                </c:pt>
                <c:pt idx="1271">
                  <c:v>0.3780059814453125</c:v>
                </c:pt>
                <c:pt idx="1272">
                  <c:v>0.37994384765625</c:v>
                </c:pt>
                <c:pt idx="1273">
                  <c:v>0.3819732666015625</c:v>
                </c:pt>
                <c:pt idx="1274">
                  <c:v>0.38421630859375</c:v>
                </c:pt>
                <c:pt idx="1275">
                  <c:v>0.3866119384765625</c:v>
                </c:pt>
                <c:pt idx="1276">
                  <c:v>0.3892364501953125</c:v>
                </c:pt>
                <c:pt idx="1277">
                  <c:v>0.3919219970703125</c:v>
                </c:pt>
                <c:pt idx="1278">
                  <c:v>0.394500732421875</c:v>
                </c:pt>
                <c:pt idx="1279">
                  <c:v>0.3971099853515625</c:v>
                </c:pt>
                <c:pt idx="1280">
                  <c:v>0.399566650390625</c:v>
                </c:pt>
                <c:pt idx="1281">
                  <c:v>0.401824951171875</c:v>
                </c:pt>
                <c:pt idx="1282">
                  <c:v>0.4041748046875</c:v>
                </c:pt>
                <c:pt idx="1283">
                  <c:v>0.40655517578125</c:v>
                </c:pt>
                <c:pt idx="1284">
                  <c:v>0.409271240234375</c:v>
                </c:pt>
                <c:pt idx="1285">
                  <c:v>0.412017822265625</c:v>
                </c:pt>
                <c:pt idx="1286">
                  <c:v>0.4150238037109375</c:v>
                </c:pt>
                <c:pt idx="1287">
                  <c:v>0.4181671142578125</c:v>
                </c:pt>
                <c:pt idx="1288">
                  <c:v>0.421356201171875</c:v>
                </c:pt>
                <c:pt idx="1289">
                  <c:v>0.424407958984375</c:v>
                </c:pt>
                <c:pt idx="1290">
                  <c:v>0.4275970458984375</c:v>
                </c:pt>
                <c:pt idx="1291">
                  <c:v>0.4305572509765625</c:v>
                </c:pt>
                <c:pt idx="1292">
                  <c:v>0.43316650390625</c:v>
                </c:pt>
                <c:pt idx="1293">
                  <c:v>0.435760498046875</c:v>
                </c:pt>
                <c:pt idx="1294">
                  <c:v>0.4383392333984375</c:v>
                </c:pt>
                <c:pt idx="1295">
                  <c:v>0.4410247802734375</c:v>
                </c:pt>
                <c:pt idx="1296">
                  <c:v>0.4437103271484375</c:v>
                </c:pt>
                <c:pt idx="1297">
                  <c:v>0.446533203125</c:v>
                </c:pt>
                <c:pt idx="1298">
                  <c:v>0.449493408203125</c:v>
                </c:pt>
                <c:pt idx="1299">
                  <c:v>0.4522247314453125</c:v>
                </c:pt>
                <c:pt idx="1300">
                  <c:v>0.4552459716796875</c:v>
                </c:pt>
                <c:pt idx="1301">
                  <c:v>0.4580078125</c:v>
                </c:pt>
                <c:pt idx="1302">
                  <c:v>0.4605560302734375</c:v>
                </c:pt>
                <c:pt idx="1303">
                  <c:v>0.463348388671875</c:v>
                </c:pt>
                <c:pt idx="1304">
                  <c:v>0.465728759765625</c:v>
                </c:pt>
                <c:pt idx="1305">
                  <c:v>0.4681396484375</c:v>
                </c:pt>
                <c:pt idx="1306">
                  <c:v>0.470550537109375</c:v>
                </c:pt>
                <c:pt idx="1307">
                  <c:v>0.4732513427734375</c:v>
                </c:pt>
                <c:pt idx="1308">
                  <c:v>0.4762725830078125</c:v>
                </c:pt>
                <c:pt idx="1309">
                  <c:v>0.4796295166015625</c:v>
                </c:pt>
                <c:pt idx="1310">
                  <c:v>0.4829864501953125</c:v>
                </c:pt>
                <c:pt idx="1311">
                  <c:v>0.486297607421875</c:v>
                </c:pt>
                <c:pt idx="1312">
                  <c:v>0.489532470703125</c:v>
                </c:pt>
                <c:pt idx="1313">
                  <c:v>0.492584228515625</c:v>
                </c:pt>
                <c:pt idx="1314">
                  <c:v>0.4952239990234375</c:v>
                </c:pt>
                <c:pt idx="1315">
                  <c:v>0.4975738525390625</c:v>
                </c:pt>
                <c:pt idx="1316">
                  <c:v>0.499786376953125</c:v>
                </c:pt>
                <c:pt idx="1317">
                  <c:v>0.501708984375</c:v>
                </c:pt>
                <c:pt idx="1318">
                  <c:v>0.503753662109375</c:v>
                </c:pt>
                <c:pt idx="1319">
                  <c:v>0.5059814453125</c:v>
                </c:pt>
                <c:pt idx="1320">
                  <c:v>0.508087158203125</c:v>
                </c:pt>
                <c:pt idx="1321">
                  <c:v>0.510498046875</c:v>
                </c:pt>
                <c:pt idx="1322">
                  <c:v>0.5130615234375</c:v>
                </c:pt>
                <c:pt idx="1323">
                  <c:v>0.515777587890625</c:v>
                </c:pt>
                <c:pt idx="1324">
                  <c:v>0.518341064453125</c:v>
                </c:pt>
                <c:pt idx="1325">
                  <c:v>0.520660400390625</c:v>
                </c:pt>
                <c:pt idx="1326">
                  <c:v>0.52294921875</c:v>
                </c:pt>
                <c:pt idx="1327">
                  <c:v>0.525054931640625</c:v>
                </c:pt>
                <c:pt idx="1328">
                  <c:v>0.52703857421875</c:v>
                </c:pt>
                <c:pt idx="1329">
                  <c:v>0.528961181640625</c:v>
                </c:pt>
                <c:pt idx="1330">
                  <c:v>0.531005859375</c:v>
                </c:pt>
                <c:pt idx="1331">
                  <c:v>0.533294677734375</c:v>
                </c:pt>
                <c:pt idx="1332">
                  <c:v>0.5360107421875</c:v>
                </c:pt>
                <c:pt idx="1333">
                  <c:v>0.538665771484375</c:v>
                </c:pt>
                <c:pt idx="1334">
                  <c:v>0.541595458984375</c:v>
                </c:pt>
                <c:pt idx="1335">
                  <c:v>0.54449462890625</c:v>
                </c:pt>
                <c:pt idx="1336">
                  <c:v>0.547149658203125</c:v>
                </c:pt>
                <c:pt idx="1337">
                  <c:v>0.5494384765625</c:v>
                </c:pt>
                <c:pt idx="1338">
                  <c:v>0.5518798828125</c:v>
                </c:pt>
                <c:pt idx="1339">
                  <c:v>0.5540771484375</c:v>
                </c:pt>
                <c:pt idx="1340">
                  <c:v>0.556182861328125</c:v>
                </c:pt>
                <c:pt idx="1341">
                  <c:v>0.5579833984375</c:v>
                </c:pt>
                <c:pt idx="1342">
                  <c:v>0.559814453125</c:v>
                </c:pt>
                <c:pt idx="1343">
                  <c:v>0.561981201171875</c:v>
                </c:pt>
                <c:pt idx="1344">
                  <c:v>0.564178466796875</c:v>
                </c:pt>
                <c:pt idx="1345">
                  <c:v>0.566131591796875</c:v>
                </c:pt>
                <c:pt idx="1346">
                  <c:v>0.56829833984375</c:v>
                </c:pt>
                <c:pt idx="1347">
                  <c:v>0.570404052734375</c:v>
                </c:pt>
                <c:pt idx="1348">
                  <c:v>0.5723876953125</c:v>
                </c:pt>
                <c:pt idx="1349">
                  <c:v>0.574127197265625</c:v>
                </c:pt>
                <c:pt idx="1350">
                  <c:v>0.575836181640625</c:v>
                </c:pt>
                <c:pt idx="1351">
                  <c:v>0.5771484375</c:v>
                </c:pt>
                <c:pt idx="1352">
                  <c:v>0.578338623046875</c:v>
                </c:pt>
                <c:pt idx="1353">
                  <c:v>0.579925537109375</c:v>
                </c:pt>
                <c:pt idx="1354">
                  <c:v>0.581787109375</c:v>
                </c:pt>
                <c:pt idx="1355">
                  <c:v>0.583770751953125</c:v>
                </c:pt>
                <c:pt idx="1356">
                  <c:v>0.585906982421875</c:v>
                </c:pt>
                <c:pt idx="1357">
                  <c:v>0.588043212890625</c:v>
                </c:pt>
                <c:pt idx="1358">
                  <c:v>0.59002685546875</c:v>
                </c:pt>
                <c:pt idx="1359">
                  <c:v>0.591949462890625</c:v>
                </c:pt>
                <c:pt idx="1360">
                  <c:v>0.593231201171875</c:v>
                </c:pt>
                <c:pt idx="1361">
                  <c:v>0.594085693359375</c:v>
                </c:pt>
                <c:pt idx="1362">
                  <c:v>0.59503173828125</c:v>
                </c:pt>
                <c:pt idx="1363">
                  <c:v>0.595550537109375</c:v>
                </c:pt>
                <c:pt idx="1364">
                  <c:v>0.59600830078125</c:v>
                </c:pt>
                <c:pt idx="1365">
                  <c:v>0.59637451171875</c:v>
                </c:pt>
                <c:pt idx="1366">
                  <c:v>0.597259521484375</c:v>
                </c:pt>
                <c:pt idx="1367">
                  <c:v>0.598236083984375</c:v>
                </c:pt>
                <c:pt idx="1368">
                  <c:v>0.599761962890625</c:v>
                </c:pt>
                <c:pt idx="1369">
                  <c:v>0.6014404296875</c:v>
                </c:pt>
                <c:pt idx="1370">
                  <c:v>0.603118896484375</c:v>
                </c:pt>
                <c:pt idx="1371">
                  <c:v>0.6044921875</c:v>
                </c:pt>
                <c:pt idx="1372">
                  <c:v>0.605255126953125</c:v>
                </c:pt>
                <c:pt idx="1373">
                  <c:v>0.605621337890625</c:v>
                </c:pt>
                <c:pt idx="1374">
                  <c:v>0.605743408203125</c:v>
                </c:pt>
                <c:pt idx="1375">
                  <c:v>0.605743408203125</c:v>
                </c:pt>
                <c:pt idx="1376">
                  <c:v>0.605194091796875</c:v>
                </c:pt>
                <c:pt idx="1377">
                  <c:v>0.605072021484375</c:v>
                </c:pt>
                <c:pt idx="1378">
                  <c:v>0.60504150390625</c:v>
                </c:pt>
                <c:pt idx="1379">
                  <c:v>0.605072021484375</c:v>
                </c:pt>
                <c:pt idx="1380">
                  <c:v>0.605560302734375</c:v>
                </c:pt>
                <c:pt idx="1381">
                  <c:v>0.6058349609375</c:v>
                </c:pt>
                <c:pt idx="1382">
                  <c:v>0.6065673828125</c:v>
                </c:pt>
                <c:pt idx="1383">
                  <c:v>0.606658935546875</c:v>
                </c:pt>
                <c:pt idx="1384">
                  <c:v>0.6065673828125</c:v>
                </c:pt>
                <c:pt idx="1385">
                  <c:v>0.606048583984375</c:v>
                </c:pt>
                <c:pt idx="1386">
                  <c:v>0.604949951171875</c:v>
                </c:pt>
                <c:pt idx="1387">
                  <c:v>0.603118896484375</c:v>
                </c:pt>
                <c:pt idx="1388">
                  <c:v>0.601165771484375</c:v>
                </c:pt>
                <c:pt idx="1389">
                  <c:v>0.59912109375</c:v>
                </c:pt>
                <c:pt idx="1390">
                  <c:v>0.59716796875</c:v>
                </c:pt>
                <c:pt idx="1391">
                  <c:v>0.594970703125</c:v>
                </c:pt>
                <c:pt idx="1392">
                  <c:v>0.592864990234375</c:v>
                </c:pt>
                <c:pt idx="1393">
                  <c:v>0.591064453125</c:v>
                </c:pt>
                <c:pt idx="1394">
                  <c:v>0.589019775390625</c:v>
                </c:pt>
                <c:pt idx="1395">
                  <c:v>0.5869140625</c:v>
                </c:pt>
                <c:pt idx="1396">
                  <c:v>0.58477783203125</c:v>
                </c:pt>
                <c:pt idx="1397">
                  <c:v>0.582183837890625</c:v>
                </c:pt>
                <c:pt idx="1398">
                  <c:v>0.57940673828125</c:v>
                </c:pt>
                <c:pt idx="1399">
                  <c:v>0.575897216796875</c:v>
                </c:pt>
                <c:pt idx="1400">
                  <c:v>0.572296142578125</c:v>
                </c:pt>
                <c:pt idx="1401">
                  <c:v>0.56854248046875</c:v>
                </c:pt>
                <c:pt idx="1402">
                  <c:v>0.564544677734375</c:v>
                </c:pt>
                <c:pt idx="1403">
                  <c:v>0.560546875</c:v>
                </c:pt>
                <c:pt idx="1404">
                  <c:v>0.556732177734375</c:v>
                </c:pt>
                <c:pt idx="1405">
                  <c:v>0.552947998046875</c:v>
                </c:pt>
                <c:pt idx="1406">
                  <c:v>0.54931640625</c:v>
                </c:pt>
                <c:pt idx="1407">
                  <c:v>0.54559326171875</c:v>
                </c:pt>
                <c:pt idx="1408">
                  <c:v>0.541961669921875</c:v>
                </c:pt>
                <c:pt idx="1409">
                  <c:v>0.53851318359375</c:v>
                </c:pt>
                <c:pt idx="1410">
                  <c:v>0.53466796875</c:v>
                </c:pt>
                <c:pt idx="1411">
                  <c:v>0.530792236328125</c:v>
                </c:pt>
                <c:pt idx="1412">
                  <c:v>0.527069091796875</c:v>
                </c:pt>
                <c:pt idx="1413">
                  <c:v>0.523101806640625</c:v>
                </c:pt>
                <c:pt idx="1414">
                  <c:v>0.519317626953125</c:v>
                </c:pt>
                <c:pt idx="1415">
                  <c:v>0.51611328125</c:v>
                </c:pt>
                <c:pt idx="1416">
                  <c:v>0.51324462890625</c:v>
                </c:pt>
                <c:pt idx="1417">
                  <c:v>0.510589599609375</c:v>
                </c:pt>
                <c:pt idx="1418">
                  <c:v>0.50830078125</c:v>
                </c:pt>
                <c:pt idx="1419">
                  <c:v>0.506256103515625</c:v>
                </c:pt>
                <c:pt idx="1420">
                  <c:v>0.504547119140625</c:v>
                </c:pt>
                <c:pt idx="1421">
                  <c:v>0.502716064453125</c:v>
                </c:pt>
                <c:pt idx="1422">
                  <c:v>0.5010986328125</c:v>
                </c:pt>
                <c:pt idx="1423">
                  <c:v>0.4993896484375</c:v>
                </c:pt>
                <c:pt idx="1424">
                  <c:v>0.497802734375</c:v>
                </c:pt>
                <c:pt idx="1425">
                  <c:v>0.496429443359375</c:v>
                </c:pt>
                <c:pt idx="1426">
                  <c:v>0.49505615234375</c:v>
                </c:pt>
                <c:pt idx="1427">
                  <c:v>0.4941864013671875</c:v>
                </c:pt>
                <c:pt idx="1428">
                  <c:v>0.4937896728515625</c:v>
                </c:pt>
                <c:pt idx="1429">
                  <c:v>0.49346923828125</c:v>
                </c:pt>
                <c:pt idx="1430">
                  <c:v>0.493560791015625</c:v>
                </c:pt>
                <c:pt idx="1431">
                  <c:v>0.493896484375</c:v>
                </c:pt>
                <c:pt idx="1432">
                  <c:v>0.494049072265625</c:v>
                </c:pt>
                <c:pt idx="1433">
                  <c:v>0.4942474365234375</c:v>
                </c:pt>
                <c:pt idx="1434">
                  <c:v>0.49456787109375</c:v>
                </c:pt>
                <c:pt idx="1435">
                  <c:v>0.4946441650390625</c:v>
                </c:pt>
                <c:pt idx="1436">
                  <c:v>0.4947967529296875</c:v>
                </c:pt>
                <c:pt idx="1437">
                  <c:v>0.4948577880859375</c:v>
                </c:pt>
                <c:pt idx="1438">
                  <c:v>0.4953460693359375</c:v>
                </c:pt>
                <c:pt idx="1439">
                  <c:v>0.49591064453125</c:v>
                </c:pt>
                <c:pt idx="1440">
                  <c:v>0.4968109130859375</c:v>
                </c:pt>
                <c:pt idx="1441">
                  <c:v>0.497955322265625</c:v>
                </c:pt>
                <c:pt idx="1442">
                  <c:v>0.4991302490234375</c:v>
                </c:pt>
                <c:pt idx="1443">
                  <c:v>0.50067138671875</c:v>
                </c:pt>
                <c:pt idx="1444">
                  <c:v>0.5020751953125</c:v>
                </c:pt>
                <c:pt idx="1445">
                  <c:v>0.503143310546875</c:v>
                </c:pt>
                <c:pt idx="1446">
                  <c:v>0.5045166015625</c:v>
                </c:pt>
                <c:pt idx="1447">
                  <c:v>0.505523681640625</c:v>
                </c:pt>
                <c:pt idx="1448">
                  <c:v>0.5064697265625</c:v>
                </c:pt>
                <c:pt idx="1449">
                  <c:v>0.5074462890625</c:v>
                </c:pt>
                <c:pt idx="1450">
                  <c:v>0.5084228515625</c:v>
                </c:pt>
                <c:pt idx="1451">
                  <c:v>0.50933837890625</c:v>
                </c:pt>
                <c:pt idx="1452">
                  <c:v>0.51031494140625</c:v>
                </c:pt>
                <c:pt idx="1453">
                  <c:v>0.51141357421875</c:v>
                </c:pt>
                <c:pt idx="1454">
                  <c:v>0.51263427734375</c:v>
                </c:pt>
                <c:pt idx="1455">
                  <c:v>0.513885498046875</c:v>
                </c:pt>
                <c:pt idx="1456">
                  <c:v>0.515106201171875</c:v>
                </c:pt>
                <c:pt idx="1457">
                  <c:v>0.51641845703125</c:v>
                </c:pt>
                <c:pt idx="1458">
                  <c:v>0.517608642578125</c:v>
                </c:pt>
                <c:pt idx="1459">
                  <c:v>0.518890380859375</c:v>
                </c:pt>
                <c:pt idx="1460">
                  <c:v>0.5198974609375</c:v>
                </c:pt>
                <c:pt idx="1461">
                  <c:v>0.521148681640625</c:v>
                </c:pt>
                <c:pt idx="1462">
                  <c:v>0.5225830078125</c:v>
                </c:pt>
                <c:pt idx="1463">
                  <c:v>0.523773193359375</c:v>
                </c:pt>
                <c:pt idx="1464">
                  <c:v>0.52508544921875</c:v>
                </c:pt>
                <c:pt idx="1465">
                  <c:v>0.5264892578125</c:v>
                </c:pt>
                <c:pt idx="1466">
                  <c:v>0.527984619140625</c:v>
                </c:pt>
                <c:pt idx="1467">
                  <c:v>0.5294189453125</c:v>
                </c:pt>
                <c:pt idx="1468">
                  <c:v>0.530853271484375</c:v>
                </c:pt>
                <c:pt idx="1469">
                  <c:v>0.53253173828125</c:v>
                </c:pt>
                <c:pt idx="1470">
                  <c:v>0.534332275390625</c:v>
                </c:pt>
                <c:pt idx="1471">
                  <c:v>0.53631591796875</c:v>
                </c:pt>
                <c:pt idx="1472">
                  <c:v>0.538360595703125</c:v>
                </c:pt>
                <c:pt idx="1473">
                  <c:v>0.540618896484375</c:v>
                </c:pt>
                <c:pt idx="1474">
                  <c:v>0.542816162109375</c:v>
                </c:pt>
                <c:pt idx="1475">
                  <c:v>0.545013427734375</c:v>
                </c:pt>
                <c:pt idx="1476">
                  <c:v>0.54718017578125</c:v>
                </c:pt>
                <c:pt idx="1477">
                  <c:v>0.5489501953125</c:v>
                </c:pt>
                <c:pt idx="1478">
                  <c:v>0.5506591796875</c:v>
                </c:pt>
                <c:pt idx="1479">
                  <c:v>0.551849365234375</c:v>
                </c:pt>
                <c:pt idx="1480">
                  <c:v>0.552825927734375</c:v>
                </c:pt>
                <c:pt idx="1481">
                  <c:v>0.553680419921875</c:v>
                </c:pt>
                <c:pt idx="1482">
                  <c:v>0.554290771484375</c:v>
                </c:pt>
                <c:pt idx="1483">
                  <c:v>0.554656982421875</c:v>
                </c:pt>
                <c:pt idx="1484">
                  <c:v>0.555267333984375</c:v>
                </c:pt>
                <c:pt idx="1485">
                  <c:v>0.5562744140625</c:v>
                </c:pt>
                <c:pt idx="1486">
                  <c:v>0.557342529296875</c:v>
                </c:pt>
                <c:pt idx="1487">
                  <c:v>0.55853271484375</c:v>
                </c:pt>
                <c:pt idx="1488">
                  <c:v>0.5595703125</c:v>
                </c:pt>
                <c:pt idx="1489">
                  <c:v>0.56048583984375</c:v>
                </c:pt>
                <c:pt idx="1490">
                  <c:v>0.560882568359375</c:v>
                </c:pt>
                <c:pt idx="1491">
                  <c:v>0.56072998046875</c:v>
                </c:pt>
                <c:pt idx="1492">
                  <c:v>0.560333251953125</c:v>
                </c:pt>
                <c:pt idx="1493">
                  <c:v>0.559661865234375</c:v>
                </c:pt>
                <c:pt idx="1494">
                  <c:v>0.559295654296875</c:v>
                </c:pt>
                <c:pt idx="1495">
                  <c:v>0.558990478515625</c:v>
                </c:pt>
                <c:pt idx="1496">
                  <c:v>0.559173583984375</c:v>
                </c:pt>
                <c:pt idx="1497">
                  <c:v>0.559844970703125</c:v>
                </c:pt>
                <c:pt idx="1498">
                  <c:v>0.561065673828125</c:v>
                </c:pt>
                <c:pt idx="1499">
                  <c:v>0.562530517578125</c:v>
                </c:pt>
                <c:pt idx="1500">
                  <c:v>0.56414794921875</c:v>
                </c:pt>
                <c:pt idx="1501">
                  <c:v>0.565826416015625</c:v>
                </c:pt>
                <c:pt idx="1502">
                  <c:v>0.56707763671875</c:v>
                </c:pt>
                <c:pt idx="1503">
                  <c:v>0.567962646484375</c:v>
                </c:pt>
                <c:pt idx="1504">
                  <c:v>0.568511962890625</c:v>
                </c:pt>
                <c:pt idx="1505">
                  <c:v>0.568756103515625</c:v>
                </c:pt>
                <c:pt idx="1506">
                  <c:v>0.56884765625</c:v>
                </c:pt>
                <c:pt idx="1507">
                  <c:v>0.569183349609375</c:v>
                </c:pt>
                <c:pt idx="1508">
                  <c:v>0.569854736328125</c:v>
                </c:pt>
                <c:pt idx="1509">
                  <c:v>0.5706787109375</c:v>
                </c:pt>
                <c:pt idx="1510">
                  <c:v>0.57177734375</c:v>
                </c:pt>
                <c:pt idx="1511">
                  <c:v>0.5728759765625</c:v>
                </c:pt>
                <c:pt idx="1512">
                  <c:v>0.574066162109375</c:v>
                </c:pt>
                <c:pt idx="1513">
                  <c:v>0.574951171875</c:v>
                </c:pt>
                <c:pt idx="1514">
                  <c:v>0.575531005859375</c:v>
                </c:pt>
                <c:pt idx="1515">
                  <c:v>0.575531005859375</c:v>
                </c:pt>
                <c:pt idx="1516">
                  <c:v>0.575469970703125</c:v>
                </c:pt>
                <c:pt idx="1517">
                  <c:v>0.575347900390625</c:v>
                </c:pt>
                <c:pt idx="1518">
                  <c:v>0.575225830078125</c:v>
                </c:pt>
                <c:pt idx="1519">
                  <c:v>0.575103759765625</c:v>
                </c:pt>
                <c:pt idx="1520">
                  <c:v>0.575408935546875</c:v>
                </c:pt>
                <c:pt idx="1521">
                  <c:v>0.57598876953125</c:v>
                </c:pt>
                <c:pt idx="1522">
                  <c:v>0.576934814453125</c:v>
                </c:pt>
                <c:pt idx="1523">
                  <c:v>0.5780029296875</c:v>
                </c:pt>
                <c:pt idx="1524">
                  <c:v>0.579315185546875</c:v>
                </c:pt>
                <c:pt idx="1525">
                  <c:v>0.580413818359375</c:v>
                </c:pt>
                <c:pt idx="1526">
                  <c:v>0.58099365234375</c:v>
                </c:pt>
                <c:pt idx="1527">
                  <c:v>0.5810546875</c:v>
                </c:pt>
                <c:pt idx="1528">
                  <c:v>0.580810546875</c:v>
                </c:pt>
                <c:pt idx="1529">
                  <c:v>0.58013916015625</c:v>
                </c:pt>
                <c:pt idx="1530">
                  <c:v>0.579315185546875</c:v>
                </c:pt>
                <c:pt idx="1531">
                  <c:v>0.57861328125</c:v>
                </c:pt>
                <c:pt idx="1532">
                  <c:v>0.5782470703125</c:v>
                </c:pt>
                <c:pt idx="1533">
                  <c:v>0.578216552734375</c:v>
                </c:pt>
                <c:pt idx="1534">
                  <c:v>0.5787353515625</c:v>
                </c:pt>
                <c:pt idx="1535">
                  <c:v>0.57958984375</c:v>
                </c:pt>
                <c:pt idx="1536">
                  <c:v>0.580596923828125</c:v>
                </c:pt>
                <c:pt idx="1537">
                  <c:v>0.581146240234375</c:v>
                </c:pt>
                <c:pt idx="1538">
                  <c:v>0.581085205078125</c:v>
                </c:pt>
                <c:pt idx="1539">
                  <c:v>0.580108642578125</c:v>
                </c:pt>
                <c:pt idx="1540">
                  <c:v>0.5787353515625</c:v>
                </c:pt>
                <c:pt idx="1541">
                  <c:v>0.576751708984375</c:v>
                </c:pt>
                <c:pt idx="1542">
                  <c:v>0.574920654296875</c:v>
                </c:pt>
                <c:pt idx="1543">
                  <c:v>0.573822021484375</c:v>
                </c:pt>
                <c:pt idx="1544">
                  <c:v>0.57330322265625</c:v>
                </c:pt>
                <c:pt idx="1545">
                  <c:v>0.57354736328125</c:v>
                </c:pt>
                <c:pt idx="1546">
                  <c:v>0.5745849609375</c:v>
                </c:pt>
                <c:pt idx="1547">
                  <c:v>0.57635498046875</c:v>
                </c:pt>
                <c:pt idx="1548">
                  <c:v>0.57830810546875</c:v>
                </c:pt>
                <c:pt idx="1549">
                  <c:v>0.580322265625</c:v>
                </c:pt>
                <c:pt idx="1550">
                  <c:v>0.581817626953125</c:v>
                </c:pt>
                <c:pt idx="1551">
                  <c:v>0.58258056640625</c:v>
                </c:pt>
                <c:pt idx="1552">
                  <c:v>0.582611083984375</c:v>
                </c:pt>
                <c:pt idx="1553">
                  <c:v>0.582061767578125</c:v>
                </c:pt>
                <c:pt idx="1554">
                  <c:v>0.58123779296875</c:v>
                </c:pt>
                <c:pt idx="1555">
                  <c:v>0.580657958984375</c:v>
                </c:pt>
                <c:pt idx="1556">
                  <c:v>0.58026123046875</c:v>
                </c:pt>
                <c:pt idx="1557">
                  <c:v>0.58001708984375</c:v>
                </c:pt>
                <c:pt idx="1558">
                  <c:v>0.580047607421875</c:v>
                </c:pt>
                <c:pt idx="1559">
                  <c:v>0.580169677734375</c:v>
                </c:pt>
                <c:pt idx="1560">
                  <c:v>0.5802001953125</c:v>
                </c:pt>
                <c:pt idx="1561">
                  <c:v>0.580230712890625</c:v>
                </c:pt>
                <c:pt idx="1562">
                  <c:v>0.579986572265625</c:v>
                </c:pt>
                <c:pt idx="1563">
                  <c:v>0.5792236328125</c:v>
                </c:pt>
                <c:pt idx="1564">
                  <c:v>0.57806396484375</c:v>
                </c:pt>
                <c:pt idx="1565">
                  <c:v>0.576751708984375</c:v>
                </c:pt>
                <c:pt idx="1566">
                  <c:v>0.5750732421875</c:v>
                </c:pt>
                <c:pt idx="1567">
                  <c:v>0.573486328125</c:v>
                </c:pt>
                <c:pt idx="1568">
                  <c:v>0.572174072265625</c:v>
                </c:pt>
                <c:pt idx="1569">
                  <c:v>0.57098388671875</c:v>
                </c:pt>
                <c:pt idx="1570">
                  <c:v>0.5701904296875</c:v>
                </c:pt>
                <c:pt idx="1571">
                  <c:v>0.56976318359375</c:v>
                </c:pt>
                <c:pt idx="1572">
                  <c:v>0.56927490234375</c:v>
                </c:pt>
                <c:pt idx="1573">
                  <c:v>0.569305419921875</c:v>
                </c:pt>
                <c:pt idx="1574">
                  <c:v>0.56951904296875</c:v>
                </c:pt>
                <c:pt idx="1575">
                  <c:v>0.569732666015625</c:v>
                </c:pt>
                <c:pt idx="1576">
                  <c:v>0.569793701171875</c:v>
                </c:pt>
                <c:pt idx="1577">
                  <c:v>0.569854736328125</c:v>
                </c:pt>
                <c:pt idx="1578">
                  <c:v>0.5697021484375</c:v>
                </c:pt>
                <c:pt idx="1579">
                  <c:v>0.569549560546875</c:v>
                </c:pt>
                <c:pt idx="1580">
                  <c:v>0.569366455078125</c:v>
                </c:pt>
                <c:pt idx="1581">
                  <c:v>0.569122314453125</c:v>
                </c:pt>
                <c:pt idx="1582">
                  <c:v>0.568817138671875</c:v>
                </c:pt>
                <c:pt idx="1583">
                  <c:v>0.568511962890625</c:v>
                </c:pt>
                <c:pt idx="1584">
                  <c:v>0.568389892578125</c:v>
                </c:pt>
                <c:pt idx="1585">
                  <c:v>0.56787109375</c:v>
                </c:pt>
                <c:pt idx="1586">
                  <c:v>0.56732177734375</c:v>
                </c:pt>
                <c:pt idx="1587">
                  <c:v>0.56658935546875</c:v>
                </c:pt>
                <c:pt idx="1588">
                  <c:v>0.565826416015625</c:v>
                </c:pt>
                <c:pt idx="1589">
                  <c:v>0.56536865234375</c:v>
                </c:pt>
                <c:pt idx="1590">
                  <c:v>0.56488037109375</c:v>
                </c:pt>
                <c:pt idx="1591">
                  <c:v>0.564453125</c:v>
                </c:pt>
                <c:pt idx="1592">
                  <c:v>0.56439208984375</c:v>
                </c:pt>
                <c:pt idx="1593">
                  <c:v>0.564483642578125</c:v>
                </c:pt>
                <c:pt idx="1594">
                  <c:v>0.564544677734375</c:v>
                </c:pt>
                <c:pt idx="1595">
                  <c:v>0.56463623046875</c:v>
                </c:pt>
                <c:pt idx="1596">
                  <c:v>0.564605712890625</c:v>
                </c:pt>
                <c:pt idx="1597">
                  <c:v>0.5645751953125</c:v>
                </c:pt>
                <c:pt idx="1598">
                  <c:v>0.564544677734375</c:v>
                </c:pt>
                <c:pt idx="1599">
                  <c:v>0.564453125</c:v>
                </c:pt>
                <c:pt idx="1600">
                  <c:v>0.564422607421875</c:v>
                </c:pt>
              </c:numCache>
            </c:numRef>
          </c:xVal>
          <c:yVal>
            <c:numRef>
              <c:f>'5'!$C$2:$C$1602</c:f>
              <c:numCache>
                <c:formatCode>0.00E+00</c:formatCode>
                <c:ptCount val="1601"/>
                <c:pt idx="0">
                  <c:v>-0.65191650390625</c:v>
                </c:pt>
                <c:pt idx="1">
                  <c:v>-0.652984619140625</c:v>
                </c:pt>
                <c:pt idx="2">
                  <c:v>-0.65460205078125</c:v>
                </c:pt>
                <c:pt idx="3">
                  <c:v>-0.655975341796875</c:v>
                </c:pt>
                <c:pt idx="4">
                  <c:v>-0.657684326171875</c:v>
                </c:pt>
                <c:pt idx="5">
                  <c:v>-0.6595458984375</c:v>
                </c:pt>
                <c:pt idx="6">
                  <c:v>-0.661346435546875</c:v>
                </c:pt>
                <c:pt idx="7">
                  <c:v>-0.66314697265625</c:v>
                </c:pt>
                <c:pt idx="8">
                  <c:v>-0.665313720703125</c:v>
                </c:pt>
                <c:pt idx="9">
                  <c:v>-0.667724609375</c:v>
                </c:pt>
                <c:pt idx="10">
                  <c:v>-0.66998291015625</c:v>
                </c:pt>
                <c:pt idx="11">
                  <c:v>-0.672088623046875</c:v>
                </c:pt>
                <c:pt idx="12">
                  <c:v>-0.674346923828125</c:v>
                </c:pt>
                <c:pt idx="13">
                  <c:v>-0.6766357421875</c:v>
                </c:pt>
                <c:pt idx="14">
                  <c:v>-0.6787109375</c:v>
                </c:pt>
                <c:pt idx="15">
                  <c:v>-0.681121826171875</c:v>
                </c:pt>
                <c:pt idx="16">
                  <c:v>-0.683319091796875</c:v>
                </c:pt>
                <c:pt idx="17">
                  <c:v>-0.68560791015625</c:v>
                </c:pt>
                <c:pt idx="18">
                  <c:v>-0.68780517578125</c:v>
                </c:pt>
                <c:pt idx="19">
                  <c:v>-0.689788818359375</c:v>
                </c:pt>
                <c:pt idx="20">
                  <c:v>-0.692047119140625</c:v>
                </c:pt>
                <c:pt idx="21">
                  <c:v>-0.694122314453125</c:v>
                </c:pt>
                <c:pt idx="22">
                  <c:v>-0.69635009765625</c:v>
                </c:pt>
                <c:pt idx="23">
                  <c:v>-0.698486328125</c:v>
                </c:pt>
                <c:pt idx="24">
                  <c:v>-0.700897216796875</c:v>
                </c:pt>
                <c:pt idx="25">
                  <c:v>-0.703033447265625</c:v>
                </c:pt>
                <c:pt idx="26">
                  <c:v>-0.705108642578125</c:v>
                </c:pt>
                <c:pt idx="27">
                  <c:v>-0.70721435546875</c:v>
                </c:pt>
                <c:pt idx="28">
                  <c:v>-0.709503173828125</c:v>
                </c:pt>
                <c:pt idx="29">
                  <c:v>-0.71136474609375</c:v>
                </c:pt>
                <c:pt idx="30">
                  <c:v>-0.71337890625</c:v>
                </c:pt>
                <c:pt idx="31">
                  <c:v>-0.71533203125</c:v>
                </c:pt>
                <c:pt idx="32">
                  <c:v>-0.717315673828125</c:v>
                </c:pt>
                <c:pt idx="33">
                  <c:v>-0.71929931640625</c:v>
                </c:pt>
                <c:pt idx="34">
                  <c:v>-0.721099853515625</c:v>
                </c:pt>
                <c:pt idx="35">
                  <c:v>-0.72320556640625</c:v>
                </c:pt>
                <c:pt idx="36">
                  <c:v>-0.725067138671875</c:v>
                </c:pt>
                <c:pt idx="37">
                  <c:v>-0.72711181640625</c:v>
                </c:pt>
                <c:pt idx="38">
                  <c:v>-0.729156494140625</c:v>
                </c:pt>
                <c:pt idx="39">
                  <c:v>-0.730865478515625</c:v>
                </c:pt>
                <c:pt idx="40">
                  <c:v>-0.73291015625</c:v>
                </c:pt>
                <c:pt idx="41">
                  <c:v>-0.734771728515625</c:v>
                </c:pt>
                <c:pt idx="42">
                  <c:v>-0.73663330078125</c:v>
                </c:pt>
                <c:pt idx="43">
                  <c:v>-0.73834228515625</c:v>
                </c:pt>
                <c:pt idx="44">
                  <c:v>-0.740020751953125</c:v>
                </c:pt>
                <c:pt idx="45">
                  <c:v>-0.74176025390625</c:v>
                </c:pt>
                <c:pt idx="46">
                  <c:v>-0.744110107421875</c:v>
                </c:pt>
                <c:pt idx="47">
                  <c:v>-0.746002197265625</c:v>
                </c:pt>
                <c:pt idx="48">
                  <c:v>-0.748016357421875</c:v>
                </c:pt>
                <c:pt idx="49">
                  <c:v>-0.749755859375</c:v>
                </c:pt>
                <c:pt idx="50">
                  <c:v>-0.751617431640625</c:v>
                </c:pt>
                <c:pt idx="51">
                  <c:v>-0.7535400390625</c:v>
                </c:pt>
                <c:pt idx="52">
                  <c:v>-0.75555419921875</c:v>
                </c:pt>
                <c:pt idx="53">
                  <c:v>-0.757354736328125</c:v>
                </c:pt>
                <c:pt idx="54">
                  <c:v>-0.759307861328125</c:v>
                </c:pt>
                <c:pt idx="55">
                  <c:v>-0.76092529296875</c:v>
                </c:pt>
                <c:pt idx="56">
                  <c:v>-0.76275634765625</c:v>
                </c:pt>
                <c:pt idx="57">
                  <c:v>-0.764617919921875</c:v>
                </c:pt>
                <c:pt idx="58">
                  <c:v>-0.766632080078125</c:v>
                </c:pt>
                <c:pt idx="59">
                  <c:v>-0.768463134765625</c:v>
                </c:pt>
                <c:pt idx="60">
                  <c:v>-0.77020263671875</c:v>
                </c:pt>
                <c:pt idx="61">
                  <c:v>-0.772186279296875</c:v>
                </c:pt>
                <c:pt idx="62">
                  <c:v>-0.77410888671875</c:v>
                </c:pt>
                <c:pt idx="63">
                  <c:v>-0.7757568359375</c:v>
                </c:pt>
                <c:pt idx="64">
                  <c:v>-0.777587890625</c:v>
                </c:pt>
                <c:pt idx="65">
                  <c:v>-0.778961181640625</c:v>
                </c:pt>
                <c:pt idx="66">
                  <c:v>-0.780670166015625</c:v>
                </c:pt>
                <c:pt idx="67">
                  <c:v>-0.7822265625</c:v>
                </c:pt>
                <c:pt idx="68">
                  <c:v>-0.783966064453125</c:v>
                </c:pt>
                <c:pt idx="69">
                  <c:v>-0.785552978515625</c:v>
                </c:pt>
                <c:pt idx="70">
                  <c:v>-0.787353515625</c:v>
                </c:pt>
                <c:pt idx="71">
                  <c:v>-0.7890625</c:v>
                </c:pt>
                <c:pt idx="72">
                  <c:v>-0.79083251953125</c:v>
                </c:pt>
                <c:pt idx="73">
                  <c:v>-0.792572021484375</c:v>
                </c:pt>
                <c:pt idx="74">
                  <c:v>-0.794036865234375</c:v>
                </c:pt>
                <c:pt idx="75">
                  <c:v>-0.795562744140625</c:v>
                </c:pt>
                <c:pt idx="76">
                  <c:v>-0.797149658203125</c:v>
                </c:pt>
                <c:pt idx="77">
                  <c:v>-0.798858642578125</c:v>
                </c:pt>
                <c:pt idx="78">
                  <c:v>-0.8004150390625</c:v>
                </c:pt>
                <c:pt idx="79">
                  <c:v>-0.802001953125</c:v>
                </c:pt>
                <c:pt idx="80">
                  <c:v>-0.80352783203125</c:v>
                </c:pt>
                <c:pt idx="81">
                  <c:v>-0.805023193359375</c:v>
                </c:pt>
                <c:pt idx="82">
                  <c:v>-0.806976318359375</c:v>
                </c:pt>
                <c:pt idx="83">
                  <c:v>-0.808319091796875</c:v>
                </c:pt>
                <c:pt idx="84">
                  <c:v>-0.809906005859375</c:v>
                </c:pt>
                <c:pt idx="85">
                  <c:v>-0.81134033203125</c:v>
                </c:pt>
                <c:pt idx="86">
                  <c:v>-0.812774658203125</c:v>
                </c:pt>
                <c:pt idx="87">
                  <c:v>-0.8143310546875</c:v>
                </c:pt>
                <c:pt idx="88">
                  <c:v>-0.81561279296875</c:v>
                </c:pt>
                <c:pt idx="89">
                  <c:v>-0.817108154296875</c:v>
                </c:pt>
                <c:pt idx="90">
                  <c:v>-0.818511962890625</c:v>
                </c:pt>
                <c:pt idx="91">
                  <c:v>-0.82012939453125</c:v>
                </c:pt>
                <c:pt idx="92">
                  <c:v>-0.821441650390625</c:v>
                </c:pt>
                <c:pt idx="93">
                  <c:v>-0.822998046875</c:v>
                </c:pt>
                <c:pt idx="94">
                  <c:v>-0.824554443359375</c:v>
                </c:pt>
                <c:pt idx="95">
                  <c:v>-0.82598876953125</c:v>
                </c:pt>
                <c:pt idx="96">
                  <c:v>-0.8271484375</c:v>
                </c:pt>
                <c:pt idx="97">
                  <c:v>-0.828460693359375</c:v>
                </c:pt>
                <c:pt idx="98">
                  <c:v>-0.829803466796875</c:v>
                </c:pt>
                <c:pt idx="99">
                  <c:v>-0.831207275390625</c:v>
                </c:pt>
                <c:pt idx="100">
                  <c:v>-0.832763671875</c:v>
                </c:pt>
                <c:pt idx="101">
                  <c:v>-0.834197998046875</c:v>
                </c:pt>
                <c:pt idx="102">
                  <c:v>-0.8355712890625</c:v>
                </c:pt>
                <c:pt idx="103">
                  <c:v>-0.837066650390625</c:v>
                </c:pt>
                <c:pt idx="104">
                  <c:v>-0.83831787109375</c:v>
                </c:pt>
                <c:pt idx="105">
                  <c:v>-0.839691162109375</c:v>
                </c:pt>
                <c:pt idx="106">
                  <c:v>-0.841094970703125</c:v>
                </c:pt>
                <c:pt idx="107">
                  <c:v>-0.84234619140625</c:v>
                </c:pt>
                <c:pt idx="108">
                  <c:v>-0.843536376953125</c:v>
                </c:pt>
                <c:pt idx="109">
                  <c:v>-0.844757080078125</c:v>
                </c:pt>
                <c:pt idx="110">
                  <c:v>-0.845977783203125</c:v>
                </c:pt>
                <c:pt idx="111">
                  <c:v>-0.847198486328125</c:v>
                </c:pt>
                <c:pt idx="112">
                  <c:v>-0.848388671875</c:v>
                </c:pt>
                <c:pt idx="113">
                  <c:v>-0.849822998046875</c:v>
                </c:pt>
                <c:pt idx="114">
                  <c:v>-0.85125732421875</c:v>
                </c:pt>
                <c:pt idx="115">
                  <c:v>-0.8524169921875</c:v>
                </c:pt>
                <c:pt idx="116">
                  <c:v>-0.853424072265625</c:v>
                </c:pt>
                <c:pt idx="117">
                  <c:v>-0.854522705078125</c:v>
                </c:pt>
                <c:pt idx="118">
                  <c:v>-0.8558349609375</c:v>
                </c:pt>
                <c:pt idx="119">
                  <c:v>-0.85723876953125</c:v>
                </c:pt>
                <c:pt idx="120">
                  <c:v>-0.8583984375</c:v>
                </c:pt>
                <c:pt idx="121">
                  <c:v>-0.859649658203125</c:v>
                </c:pt>
                <c:pt idx="122">
                  <c:v>-0.86083984375</c:v>
                </c:pt>
                <c:pt idx="123">
                  <c:v>-0.861968994140625</c:v>
                </c:pt>
                <c:pt idx="124">
                  <c:v>-0.863250732421875</c:v>
                </c:pt>
                <c:pt idx="125">
                  <c:v>-0.86468505859375</c:v>
                </c:pt>
                <c:pt idx="126">
                  <c:v>-0.866058349609375</c:v>
                </c:pt>
                <c:pt idx="127">
                  <c:v>-0.8671875</c:v>
                </c:pt>
                <c:pt idx="128">
                  <c:v>-0.868194580078125</c:v>
                </c:pt>
                <c:pt idx="129">
                  <c:v>-0.8695068359375</c:v>
                </c:pt>
                <c:pt idx="130">
                  <c:v>-0.87054443359375</c:v>
                </c:pt>
                <c:pt idx="131">
                  <c:v>-0.871490478515625</c:v>
                </c:pt>
                <c:pt idx="132">
                  <c:v>-0.87261962890625</c:v>
                </c:pt>
                <c:pt idx="133">
                  <c:v>-0.8739013671875</c:v>
                </c:pt>
                <c:pt idx="134">
                  <c:v>-0.875152587890625</c:v>
                </c:pt>
                <c:pt idx="135">
                  <c:v>-0.876495361328125</c:v>
                </c:pt>
                <c:pt idx="136">
                  <c:v>-0.877471923828125</c:v>
                </c:pt>
                <c:pt idx="137">
                  <c:v>-0.878448486328125</c:v>
                </c:pt>
                <c:pt idx="138">
                  <c:v>-0.879425048828125</c:v>
                </c:pt>
                <c:pt idx="139">
                  <c:v>-0.880462646484375</c:v>
                </c:pt>
                <c:pt idx="140">
                  <c:v>-0.881195068359375</c:v>
                </c:pt>
                <c:pt idx="141">
                  <c:v>-0.882232666015625</c:v>
                </c:pt>
                <c:pt idx="142">
                  <c:v>-0.8828125</c:v>
                </c:pt>
                <c:pt idx="143">
                  <c:v>-0.883636474609375</c:v>
                </c:pt>
                <c:pt idx="144">
                  <c:v>-0.884613037109375</c:v>
                </c:pt>
                <c:pt idx="145">
                  <c:v>-0.885467529296875</c:v>
                </c:pt>
                <c:pt idx="146">
                  <c:v>-0.886383056640625</c:v>
                </c:pt>
                <c:pt idx="147">
                  <c:v>-0.887359619140625</c:v>
                </c:pt>
                <c:pt idx="148">
                  <c:v>-0.88818359375</c:v>
                </c:pt>
                <c:pt idx="149">
                  <c:v>-0.8887939453125</c:v>
                </c:pt>
                <c:pt idx="150">
                  <c:v>-0.8895263671875</c:v>
                </c:pt>
                <c:pt idx="151">
                  <c:v>-0.89019775390625</c:v>
                </c:pt>
                <c:pt idx="152">
                  <c:v>-0.890655517578125</c:v>
                </c:pt>
                <c:pt idx="153">
                  <c:v>-0.89141845703125</c:v>
                </c:pt>
                <c:pt idx="154">
                  <c:v>-0.8922119140625</c:v>
                </c:pt>
                <c:pt idx="155">
                  <c:v>-0.893035888671875</c:v>
                </c:pt>
                <c:pt idx="156">
                  <c:v>-0.893707275390625</c:v>
                </c:pt>
                <c:pt idx="157">
                  <c:v>-0.89453125</c:v>
                </c:pt>
                <c:pt idx="158">
                  <c:v>-0.89520263671875</c:v>
                </c:pt>
                <c:pt idx="159">
                  <c:v>-0.89599609375</c:v>
                </c:pt>
                <c:pt idx="160">
                  <c:v>-0.896636962890625</c:v>
                </c:pt>
                <c:pt idx="161">
                  <c:v>-0.89715576171875</c:v>
                </c:pt>
                <c:pt idx="162">
                  <c:v>-0.897918701171875</c:v>
                </c:pt>
                <c:pt idx="163">
                  <c:v>-0.898468017578125</c:v>
                </c:pt>
                <c:pt idx="164">
                  <c:v>-0.899169921875</c:v>
                </c:pt>
                <c:pt idx="165">
                  <c:v>-0.899688720703125</c:v>
                </c:pt>
                <c:pt idx="166">
                  <c:v>-0.900421142578125</c:v>
                </c:pt>
                <c:pt idx="167">
                  <c:v>-0.9010009765625</c:v>
                </c:pt>
                <c:pt idx="168">
                  <c:v>-0.901702880859375</c:v>
                </c:pt>
                <c:pt idx="169">
                  <c:v>-0.90228271484375</c:v>
                </c:pt>
                <c:pt idx="170">
                  <c:v>-0.90289306640625</c:v>
                </c:pt>
                <c:pt idx="171">
                  <c:v>-0.903656005859375</c:v>
                </c:pt>
                <c:pt idx="172">
                  <c:v>-0.904296875</c:v>
                </c:pt>
                <c:pt idx="173">
                  <c:v>-0.9051513671875</c:v>
                </c:pt>
                <c:pt idx="174">
                  <c:v>-0.905609130859375</c:v>
                </c:pt>
                <c:pt idx="175">
                  <c:v>-0.90618896484375</c:v>
                </c:pt>
                <c:pt idx="176">
                  <c:v>-0.9068603515625</c:v>
                </c:pt>
                <c:pt idx="177">
                  <c:v>-0.907562255859375</c:v>
                </c:pt>
                <c:pt idx="178">
                  <c:v>-0.908233642578125</c:v>
                </c:pt>
                <c:pt idx="179">
                  <c:v>-0.908660888671875</c:v>
                </c:pt>
                <c:pt idx="180">
                  <c:v>-0.909271240234375</c:v>
                </c:pt>
                <c:pt idx="181">
                  <c:v>-0.90972900390625</c:v>
                </c:pt>
                <c:pt idx="182">
                  <c:v>-0.910614013671875</c:v>
                </c:pt>
                <c:pt idx="183">
                  <c:v>-0.911163330078125</c:v>
                </c:pt>
                <c:pt idx="184">
                  <c:v>-0.911590576171875</c:v>
                </c:pt>
                <c:pt idx="185">
                  <c:v>-0.912261962890625</c:v>
                </c:pt>
                <c:pt idx="186">
                  <c:v>-0.912841796875</c:v>
                </c:pt>
                <c:pt idx="187">
                  <c:v>-0.913116455078125</c:v>
                </c:pt>
                <c:pt idx="188">
                  <c:v>-0.913482666015625</c:v>
                </c:pt>
                <c:pt idx="189">
                  <c:v>-0.91400146484375</c:v>
                </c:pt>
                <c:pt idx="190">
                  <c:v>-0.914093017578125</c:v>
                </c:pt>
                <c:pt idx="191">
                  <c:v>-0.91461181640625</c:v>
                </c:pt>
                <c:pt idx="192">
                  <c:v>-0.9149169921875</c:v>
                </c:pt>
                <c:pt idx="193">
                  <c:v>-0.9150390625</c:v>
                </c:pt>
                <c:pt idx="194">
                  <c:v>-0.915374755859375</c:v>
                </c:pt>
                <c:pt idx="195">
                  <c:v>-0.91552734375</c:v>
                </c:pt>
                <c:pt idx="196">
                  <c:v>-0.9158935546875</c:v>
                </c:pt>
                <c:pt idx="197">
                  <c:v>-0.9158935546875</c:v>
                </c:pt>
                <c:pt idx="198">
                  <c:v>-0.915771484375</c:v>
                </c:pt>
                <c:pt idx="199">
                  <c:v>-0.91583251953125</c:v>
                </c:pt>
                <c:pt idx="200">
                  <c:v>-0.9158935546875</c:v>
                </c:pt>
                <c:pt idx="201">
                  <c:v>-0.916412353515625</c:v>
                </c:pt>
                <c:pt idx="202">
                  <c:v>-0.916290283203125</c:v>
                </c:pt>
                <c:pt idx="203">
                  <c:v>-0.916229248046875</c:v>
                </c:pt>
                <c:pt idx="204">
                  <c:v>-0.916290283203125</c:v>
                </c:pt>
                <c:pt idx="205">
                  <c:v>-0.916290283203125</c:v>
                </c:pt>
                <c:pt idx="206">
                  <c:v>-0.916229248046875</c:v>
                </c:pt>
                <c:pt idx="207">
                  <c:v>-0.91656494140625</c:v>
                </c:pt>
                <c:pt idx="208">
                  <c:v>-0.916473388671875</c:v>
                </c:pt>
                <c:pt idx="209">
                  <c:v>-0.916748046875</c:v>
                </c:pt>
                <c:pt idx="210">
                  <c:v>-0.91680908203125</c:v>
                </c:pt>
                <c:pt idx="211">
                  <c:v>-0.91656494140625</c:v>
                </c:pt>
                <c:pt idx="212">
                  <c:v>-0.91668701171875</c:v>
                </c:pt>
                <c:pt idx="213">
                  <c:v>-0.91668701171875</c:v>
                </c:pt>
                <c:pt idx="214">
                  <c:v>-0.91680908203125</c:v>
                </c:pt>
                <c:pt idx="215">
                  <c:v>-0.917022705078125</c:v>
                </c:pt>
                <c:pt idx="216">
                  <c:v>-0.917144775390625</c:v>
                </c:pt>
                <c:pt idx="217">
                  <c:v>-0.917144775390625</c:v>
                </c:pt>
                <c:pt idx="218">
                  <c:v>-0.916748046875</c:v>
                </c:pt>
                <c:pt idx="219">
                  <c:v>-0.9169921875</c:v>
                </c:pt>
                <c:pt idx="220">
                  <c:v>-0.91693115234375</c:v>
                </c:pt>
                <c:pt idx="221">
                  <c:v>-0.91680908203125</c:v>
                </c:pt>
                <c:pt idx="222">
                  <c:v>-0.916748046875</c:v>
                </c:pt>
                <c:pt idx="223">
                  <c:v>-0.9166259765625</c:v>
                </c:pt>
                <c:pt idx="224">
                  <c:v>-0.916351318359375</c:v>
                </c:pt>
                <c:pt idx="225">
                  <c:v>-0.916351318359375</c:v>
                </c:pt>
                <c:pt idx="226">
                  <c:v>-0.916107177734375</c:v>
                </c:pt>
                <c:pt idx="227">
                  <c:v>-0.916229248046875</c:v>
                </c:pt>
                <c:pt idx="228">
                  <c:v>-0.916229248046875</c:v>
                </c:pt>
                <c:pt idx="229">
                  <c:v>-0.916107177734375</c:v>
                </c:pt>
                <c:pt idx="230">
                  <c:v>-0.91595458984375</c:v>
                </c:pt>
                <c:pt idx="231">
                  <c:v>-0.91595458984375</c:v>
                </c:pt>
                <c:pt idx="232">
                  <c:v>-0.9156494140625</c:v>
                </c:pt>
                <c:pt idx="233">
                  <c:v>-0.915191650390625</c:v>
                </c:pt>
                <c:pt idx="234">
                  <c:v>-0.915069580078125</c:v>
                </c:pt>
                <c:pt idx="235">
                  <c:v>-0.9149169921875</c:v>
                </c:pt>
                <c:pt idx="236">
                  <c:v>-0.914398193359375</c:v>
                </c:pt>
                <c:pt idx="237">
                  <c:v>-0.914093017578125</c:v>
                </c:pt>
                <c:pt idx="238">
                  <c:v>-0.91400146484375</c:v>
                </c:pt>
                <c:pt idx="239">
                  <c:v>-0.913818359375</c:v>
                </c:pt>
                <c:pt idx="240">
                  <c:v>-0.913482666015625</c:v>
                </c:pt>
                <c:pt idx="241">
                  <c:v>-0.913238525390625</c:v>
                </c:pt>
                <c:pt idx="242">
                  <c:v>-0.912841796875</c:v>
                </c:pt>
                <c:pt idx="243">
                  <c:v>-0.912322998046875</c:v>
                </c:pt>
                <c:pt idx="244">
                  <c:v>-0.91192626953125</c:v>
                </c:pt>
                <c:pt idx="245">
                  <c:v>-0.911590576171875</c:v>
                </c:pt>
                <c:pt idx="246">
                  <c:v>-0.9110107421875</c:v>
                </c:pt>
                <c:pt idx="247">
                  <c:v>-0.910552978515625</c:v>
                </c:pt>
                <c:pt idx="248">
                  <c:v>-0.90985107421875</c:v>
                </c:pt>
                <c:pt idx="249">
                  <c:v>-0.909393310546875</c:v>
                </c:pt>
                <c:pt idx="250">
                  <c:v>-0.908660888671875</c:v>
                </c:pt>
                <c:pt idx="251">
                  <c:v>-0.907562255859375</c:v>
                </c:pt>
                <c:pt idx="252">
                  <c:v>-0.90716552734375</c:v>
                </c:pt>
                <c:pt idx="253">
                  <c:v>-0.906524658203125</c:v>
                </c:pt>
                <c:pt idx="254">
                  <c:v>-0.9061279296875</c:v>
                </c:pt>
                <c:pt idx="255">
                  <c:v>-0.905303955078125</c:v>
                </c:pt>
                <c:pt idx="256">
                  <c:v>-0.904571533203125</c:v>
                </c:pt>
                <c:pt idx="257">
                  <c:v>-0.90399169921875</c:v>
                </c:pt>
                <c:pt idx="258">
                  <c:v>-0.90301513671875</c:v>
                </c:pt>
                <c:pt idx="259">
                  <c:v>-0.902374267578125</c:v>
                </c:pt>
                <c:pt idx="260">
                  <c:v>-0.901763916015625</c:v>
                </c:pt>
                <c:pt idx="261">
                  <c:v>-0.900848388671875</c:v>
                </c:pt>
                <c:pt idx="262">
                  <c:v>-0.9000244140625</c:v>
                </c:pt>
                <c:pt idx="263">
                  <c:v>-0.8994140625</c:v>
                </c:pt>
                <c:pt idx="264">
                  <c:v>-0.898529052734375</c:v>
                </c:pt>
                <c:pt idx="265">
                  <c:v>-0.897735595703125</c:v>
                </c:pt>
                <c:pt idx="266">
                  <c:v>-0.89697265625</c:v>
                </c:pt>
                <c:pt idx="267">
                  <c:v>-0.896240234375</c:v>
                </c:pt>
                <c:pt idx="268">
                  <c:v>-0.895904541015625</c:v>
                </c:pt>
                <c:pt idx="269">
                  <c:v>-0.894927978515625</c:v>
                </c:pt>
                <c:pt idx="270">
                  <c:v>-0.8941650390625</c:v>
                </c:pt>
                <c:pt idx="271">
                  <c:v>-0.89312744140625</c:v>
                </c:pt>
                <c:pt idx="272">
                  <c:v>-0.892333984375</c:v>
                </c:pt>
                <c:pt idx="273">
                  <c:v>-0.891632080078125</c:v>
                </c:pt>
                <c:pt idx="274">
                  <c:v>-0.890838623046875</c:v>
                </c:pt>
                <c:pt idx="275">
                  <c:v>-0.889984130859375</c:v>
                </c:pt>
                <c:pt idx="276">
                  <c:v>-0.888763427734375</c:v>
                </c:pt>
                <c:pt idx="277">
                  <c:v>-0.888031005859375</c:v>
                </c:pt>
                <c:pt idx="278">
                  <c:v>-0.886871337890625</c:v>
                </c:pt>
                <c:pt idx="279">
                  <c:v>-0.885894775390625</c:v>
                </c:pt>
                <c:pt idx="280">
                  <c:v>-0.884765625</c:v>
                </c:pt>
                <c:pt idx="281">
                  <c:v>-0.8839111328125</c:v>
                </c:pt>
                <c:pt idx="282">
                  <c:v>-0.88287353515625</c:v>
                </c:pt>
                <c:pt idx="283">
                  <c:v>-0.881744384765625</c:v>
                </c:pt>
                <c:pt idx="284">
                  <c:v>-0.881072998046875</c:v>
                </c:pt>
                <c:pt idx="285">
                  <c:v>-0.8798828125</c:v>
                </c:pt>
                <c:pt idx="286">
                  <c:v>-0.878814697265625</c:v>
                </c:pt>
                <c:pt idx="287">
                  <c:v>-0.877777099609375</c:v>
                </c:pt>
                <c:pt idx="288">
                  <c:v>-0.87689208984375</c:v>
                </c:pt>
                <c:pt idx="289">
                  <c:v>-0.875762939453125</c:v>
                </c:pt>
                <c:pt idx="290">
                  <c:v>-0.874542236328125</c:v>
                </c:pt>
                <c:pt idx="291">
                  <c:v>-0.873382568359375</c:v>
                </c:pt>
                <c:pt idx="292">
                  <c:v>-0.872344970703125</c:v>
                </c:pt>
                <c:pt idx="293">
                  <c:v>-0.8714599609375</c:v>
                </c:pt>
                <c:pt idx="294">
                  <c:v>-0.87005615234375</c:v>
                </c:pt>
                <c:pt idx="295">
                  <c:v>-0.86907958984375</c:v>
                </c:pt>
                <c:pt idx="296">
                  <c:v>-0.867950439453125</c:v>
                </c:pt>
                <c:pt idx="297">
                  <c:v>-0.867034912109375</c:v>
                </c:pt>
                <c:pt idx="298">
                  <c:v>-0.86572265625</c:v>
                </c:pt>
                <c:pt idx="299">
                  <c:v>-0.864654541015625</c:v>
                </c:pt>
                <c:pt idx="300">
                  <c:v>-0.86358642578125</c:v>
                </c:pt>
                <c:pt idx="301">
                  <c:v>-0.86236572265625</c:v>
                </c:pt>
                <c:pt idx="302">
                  <c:v>-0.861114501953125</c:v>
                </c:pt>
                <c:pt idx="303">
                  <c:v>-0.8599853515625</c:v>
                </c:pt>
                <c:pt idx="304">
                  <c:v>-0.858642578125</c:v>
                </c:pt>
                <c:pt idx="305">
                  <c:v>-0.85711669921875</c:v>
                </c:pt>
                <c:pt idx="306">
                  <c:v>-0.85577392578125</c:v>
                </c:pt>
                <c:pt idx="307">
                  <c:v>-0.854400634765625</c:v>
                </c:pt>
                <c:pt idx="308">
                  <c:v>-0.852935791015625</c:v>
                </c:pt>
                <c:pt idx="309">
                  <c:v>-0.851348876953125</c:v>
                </c:pt>
                <c:pt idx="310">
                  <c:v>-0.849822998046875</c:v>
                </c:pt>
                <c:pt idx="311">
                  <c:v>-0.848419189453125</c:v>
                </c:pt>
                <c:pt idx="312">
                  <c:v>-0.8470458984375</c:v>
                </c:pt>
                <c:pt idx="313">
                  <c:v>-0.845428466796875</c:v>
                </c:pt>
                <c:pt idx="314">
                  <c:v>-0.84368896484375</c:v>
                </c:pt>
                <c:pt idx="315">
                  <c:v>-0.84210205078125</c:v>
                </c:pt>
                <c:pt idx="316">
                  <c:v>-0.84039306640625</c:v>
                </c:pt>
                <c:pt idx="317">
                  <c:v>-0.838714599609375</c:v>
                </c:pt>
                <c:pt idx="318">
                  <c:v>-0.83685302734375</c:v>
                </c:pt>
                <c:pt idx="319">
                  <c:v>-0.83526611328125</c:v>
                </c:pt>
                <c:pt idx="320">
                  <c:v>-0.833526611328125</c:v>
                </c:pt>
                <c:pt idx="321">
                  <c:v>-0.831878662109375</c:v>
                </c:pt>
                <c:pt idx="322">
                  <c:v>-0.8304443359375</c:v>
                </c:pt>
                <c:pt idx="323">
                  <c:v>-0.829071044921875</c:v>
                </c:pt>
                <c:pt idx="324">
                  <c:v>-0.827362060546875</c:v>
                </c:pt>
                <c:pt idx="325">
                  <c:v>-0.825836181640625</c:v>
                </c:pt>
                <c:pt idx="326">
                  <c:v>-0.82421875</c:v>
                </c:pt>
                <c:pt idx="327">
                  <c:v>-0.822296142578125</c:v>
                </c:pt>
                <c:pt idx="328">
                  <c:v>-0.8204345703125</c:v>
                </c:pt>
                <c:pt idx="329">
                  <c:v>-0.818389892578125</c:v>
                </c:pt>
                <c:pt idx="330">
                  <c:v>-0.816436767578125</c:v>
                </c:pt>
                <c:pt idx="331">
                  <c:v>-0.81475830078125</c:v>
                </c:pt>
                <c:pt idx="332">
                  <c:v>-0.813232421875</c:v>
                </c:pt>
                <c:pt idx="333">
                  <c:v>-0.811614990234375</c:v>
                </c:pt>
                <c:pt idx="334">
                  <c:v>-0.810089111328125</c:v>
                </c:pt>
                <c:pt idx="335">
                  <c:v>-0.80841064453125</c:v>
                </c:pt>
                <c:pt idx="336">
                  <c:v>-0.80670166015625</c:v>
                </c:pt>
                <c:pt idx="337">
                  <c:v>-0.80499267578125</c:v>
                </c:pt>
                <c:pt idx="338">
                  <c:v>-0.80322265625</c:v>
                </c:pt>
                <c:pt idx="339">
                  <c:v>-0.801239013671875</c:v>
                </c:pt>
                <c:pt idx="340">
                  <c:v>-0.799224853515625</c:v>
                </c:pt>
                <c:pt idx="341">
                  <c:v>-0.797332763671875</c:v>
                </c:pt>
                <c:pt idx="342">
                  <c:v>-0.795440673828125</c:v>
                </c:pt>
                <c:pt idx="343">
                  <c:v>-0.793548583984375</c:v>
                </c:pt>
                <c:pt idx="344">
                  <c:v>-0.7918701171875</c:v>
                </c:pt>
                <c:pt idx="345">
                  <c:v>-0.790069580078125</c:v>
                </c:pt>
                <c:pt idx="346">
                  <c:v>-0.788360595703125</c:v>
                </c:pt>
                <c:pt idx="347">
                  <c:v>-0.7864990234375</c:v>
                </c:pt>
                <c:pt idx="348">
                  <c:v>-0.784576416015625</c:v>
                </c:pt>
                <c:pt idx="349">
                  <c:v>-0.782501220703125</c:v>
                </c:pt>
                <c:pt idx="350">
                  <c:v>-0.780364990234375</c:v>
                </c:pt>
                <c:pt idx="351">
                  <c:v>-0.77825927734375</c:v>
                </c:pt>
                <c:pt idx="352">
                  <c:v>-0.776153564453125</c:v>
                </c:pt>
                <c:pt idx="353">
                  <c:v>-0.77398681640625</c:v>
                </c:pt>
                <c:pt idx="354">
                  <c:v>-0.77191162109375</c:v>
                </c:pt>
                <c:pt idx="355">
                  <c:v>-0.77001953125</c:v>
                </c:pt>
                <c:pt idx="356">
                  <c:v>-0.76800537109375</c:v>
                </c:pt>
                <c:pt idx="357">
                  <c:v>-0.765869140625</c:v>
                </c:pt>
                <c:pt idx="358">
                  <c:v>-0.76373291015625</c:v>
                </c:pt>
                <c:pt idx="359">
                  <c:v>-0.761444091796875</c:v>
                </c:pt>
                <c:pt idx="360">
                  <c:v>-0.759124755859375</c:v>
                </c:pt>
                <c:pt idx="361">
                  <c:v>-0.756866455078125</c:v>
                </c:pt>
                <c:pt idx="362">
                  <c:v>-0.754486083984375</c:v>
                </c:pt>
                <c:pt idx="363">
                  <c:v>-0.752227783203125</c:v>
                </c:pt>
                <c:pt idx="364">
                  <c:v>-0.750091552734375</c:v>
                </c:pt>
                <c:pt idx="365">
                  <c:v>-0.7476806640625</c:v>
                </c:pt>
                <c:pt idx="366">
                  <c:v>-0.745635986328125</c:v>
                </c:pt>
                <c:pt idx="367">
                  <c:v>-0.743438720703125</c:v>
                </c:pt>
                <c:pt idx="368">
                  <c:v>-0.741455078125</c:v>
                </c:pt>
                <c:pt idx="369">
                  <c:v>-0.739410400390625</c:v>
                </c:pt>
                <c:pt idx="370">
                  <c:v>-0.737396240234375</c:v>
                </c:pt>
                <c:pt idx="371">
                  <c:v>-0.735260009765625</c:v>
                </c:pt>
                <c:pt idx="372">
                  <c:v>-0.732757568359375</c:v>
                </c:pt>
                <c:pt idx="373">
                  <c:v>-0.730316162109375</c:v>
                </c:pt>
                <c:pt idx="374">
                  <c:v>-0.727874755859375</c:v>
                </c:pt>
                <c:pt idx="375">
                  <c:v>-0.72552490234375</c:v>
                </c:pt>
                <c:pt idx="376">
                  <c:v>-0.723175048828125</c:v>
                </c:pt>
                <c:pt idx="377">
                  <c:v>-0.720916748046875</c:v>
                </c:pt>
                <c:pt idx="378">
                  <c:v>-0.71844482421875</c:v>
                </c:pt>
                <c:pt idx="379">
                  <c:v>-0.716339111328125</c:v>
                </c:pt>
                <c:pt idx="380">
                  <c:v>-0.71405029296875</c:v>
                </c:pt>
                <c:pt idx="381">
                  <c:v>-0.7117919921875</c:v>
                </c:pt>
                <c:pt idx="382">
                  <c:v>-0.709625244140625</c:v>
                </c:pt>
                <c:pt idx="383">
                  <c:v>-0.707366943359375</c:v>
                </c:pt>
                <c:pt idx="384">
                  <c:v>-0.70513916015625</c:v>
                </c:pt>
                <c:pt idx="385">
                  <c:v>-0.7025146484375</c:v>
                </c:pt>
                <c:pt idx="386">
                  <c:v>-0.699859619140625</c:v>
                </c:pt>
                <c:pt idx="387">
                  <c:v>-0.69708251953125</c:v>
                </c:pt>
                <c:pt idx="388">
                  <c:v>-0.694488525390625</c:v>
                </c:pt>
                <c:pt idx="389">
                  <c:v>-0.69207763671875</c:v>
                </c:pt>
                <c:pt idx="390">
                  <c:v>-0.68963623046875</c:v>
                </c:pt>
                <c:pt idx="391">
                  <c:v>-0.687286376953125</c:v>
                </c:pt>
                <c:pt idx="392">
                  <c:v>-0.685028076171875</c:v>
                </c:pt>
                <c:pt idx="393">
                  <c:v>-0.68280029296875</c:v>
                </c:pt>
                <c:pt idx="394">
                  <c:v>-0.68048095703125</c:v>
                </c:pt>
                <c:pt idx="395">
                  <c:v>-0.6781005859375</c:v>
                </c:pt>
                <c:pt idx="396">
                  <c:v>-0.675537109375</c:v>
                </c:pt>
                <c:pt idx="397">
                  <c:v>-0.672943115234375</c:v>
                </c:pt>
                <c:pt idx="398">
                  <c:v>-0.670684814453125</c:v>
                </c:pt>
                <c:pt idx="399">
                  <c:v>-0.66802978515625</c:v>
                </c:pt>
                <c:pt idx="400">
                  <c:v>-0.66510009765625</c:v>
                </c:pt>
                <c:pt idx="401">
                  <c:v>-0.66217041015625</c:v>
                </c:pt>
                <c:pt idx="402">
                  <c:v>-0.6595458984375</c:v>
                </c:pt>
                <c:pt idx="403">
                  <c:v>-0.65692138671875</c:v>
                </c:pt>
                <c:pt idx="404">
                  <c:v>-0.65423583984375</c:v>
                </c:pt>
                <c:pt idx="405">
                  <c:v>-0.651580810546875</c:v>
                </c:pt>
                <c:pt idx="406">
                  <c:v>-0.64886474609375</c:v>
                </c:pt>
                <c:pt idx="407">
                  <c:v>-0.64605712890625</c:v>
                </c:pt>
                <c:pt idx="408">
                  <c:v>-0.64312744140625</c:v>
                </c:pt>
                <c:pt idx="409">
                  <c:v>-0.640106201171875</c:v>
                </c:pt>
                <c:pt idx="410">
                  <c:v>-0.6370849609375</c:v>
                </c:pt>
                <c:pt idx="411">
                  <c:v>-0.634063720703125</c:v>
                </c:pt>
                <c:pt idx="412">
                  <c:v>-0.631378173828125</c:v>
                </c:pt>
                <c:pt idx="413">
                  <c:v>-0.62860107421875</c:v>
                </c:pt>
                <c:pt idx="414">
                  <c:v>-0.6258544921875</c:v>
                </c:pt>
                <c:pt idx="415">
                  <c:v>-0.622802734375</c:v>
                </c:pt>
                <c:pt idx="416">
                  <c:v>-0.62005615234375</c:v>
                </c:pt>
                <c:pt idx="417">
                  <c:v>-0.61724853515625</c:v>
                </c:pt>
                <c:pt idx="418">
                  <c:v>-0.614288330078125</c:v>
                </c:pt>
                <c:pt idx="419">
                  <c:v>-0.61138916015625</c:v>
                </c:pt>
                <c:pt idx="420">
                  <c:v>-0.608551025390625</c:v>
                </c:pt>
                <c:pt idx="421">
                  <c:v>-0.605682373046875</c:v>
                </c:pt>
                <c:pt idx="422">
                  <c:v>-0.60272216796875</c:v>
                </c:pt>
                <c:pt idx="423">
                  <c:v>-0.60003662109375</c:v>
                </c:pt>
                <c:pt idx="424">
                  <c:v>-0.597442626953125</c:v>
                </c:pt>
                <c:pt idx="425">
                  <c:v>-0.5947265625</c:v>
                </c:pt>
                <c:pt idx="426">
                  <c:v>-0.59210205078125</c:v>
                </c:pt>
                <c:pt idx="427">
                  <c:v>-0.589447021484375</c:v>
                </c:pt>
                <c:pt idx="428">
                  <c:v>-0.58660888671875</c:v>
                </c:pt>
                <c:pt idx="429">
                  <c:v>-0.583709716796875</c:v>
                </c:pt>
                <c:pt idx="430">
                  <c:v>-0.580657958984375</c:v>
                </c:pt>
                <c:pt idx="431">
                  <c:v>-0.577606201171875</c:v>
                </c:pt>
                <c:pt idx="432">
                  <c:v>-0.574676513671875</c:v>
                </c:pt>
                <c:pt idx="433">
                  <c:v>-0.571380615234375</c:v>
                </c:pt>
                <c:pt idx="434">
                  <c:v>-0.568695068359375</c:v>
                </c:pt>
                <c:pt idx="435">
                  <c:v>-0.565948486328125</c:v>
                </c:pt>
                <c:pt idx="436">
                  <c:v>-0.5631103515625</c:v>
                </c:pt>
                <c:pt idx="437">
                  <c:v>-0.560333251953125</c:v>
                </c:pt>
                <c:pt idx="438">
                  <c:v>-0.5576171875</c:v>
                </c:pt>
                <c:pt idx="439">
                  <c:v>-0.555267333984375</c:v>
                </c:pt>
                <c:pt idx="440">
                  <c:v>-0.55218505859375</c:v>
                </c:pt>
                <c:pt idx="441">
                  <c:v>-0.549102783203125</c:v>
                </c:pt>
                <c:pt idx="442">
                  <c:v>-0.5460205078125</c:v>
                </c:pt>
                <c:pt idx="443">
                  <c:v>-0.54290771484375</c:v>
                </c:pt>
                <c:pt idx="444">
                  <c:v>-0.5396728515625</c:v>
                </c:pt>
                <c:pt idx="445">
                  <c:v>-0.5367431640625</c:v>
                </c:pt>
                <c:pt idx="446">
                  <c:v>-0.533447265625</c:v>
                </c:pt>
                <c:pt idx="447">
                  <c:v>-0.530487060546875</c:v>
                </c:pt>
                <c:pt idx="448">
                  <c:v>-0.527801513671875</c:v>
                </c:pt>
                <c:pt idx="449">
                  <c:v>-0.524932861328125</c:v>
                </c:pt>
                <c:pt idx="450">
                  <c:v>-0.52227783203125</c:v>
                </c:pt>
                <c:pt idx="451">
                  <c:v>-0.519256591796875</c:v>
                </c:pt>
                <c:pt idx="452">
                  <c:v>-0.5162353515625</c:v>
                </c:pt>
                <c:pt idx="453">
                  <c:v>-0.51300048828125</c:v>
                </c:pt>
                <c:pt idx="454">
                  <c:v>-0.509613037109375</c:v>
                </c:pt>
                <c:pt idx="455">
                  <c:v>-0.506195068359375</c:v>
                </c:pt>
                <c:pt idx="456">
                  <c:v>-0.5023193359375</c:v>
                </c:pt>
                <c:pt idx="457">
                  <c:v>-0.49896240234375</c:v>
                </c:pt>
                <c:pt idx="458">
                  <c:v>-0.49560546875</c:v>
                </c:pt>
                <c:pt idx="459">
                  <c:v>-0.492462158203125</c:v>
                </c:pt>
                <c:pt idx="460">
                  <c:v>-0.4893798828125</c:v>
                </c:pt>
                <c:pt idx="461">
                  <c:v>-0.4864501953125</c:v>
                </c:pt>
                <c:pt idx="462">
                  <c:v>-0.4833984375</c:v>
                </c:pt>
                <c:pt idx="463">
                  <c:v>-0.4805908203125</c:v>
                </c:pt>
                <c:pt idx="464">
                  <c:v>-0.4775390625</c:v>
                </c:pt>
                <c:pt idx="465">
                  <c:v>-0.474151611328125</c:v>
                </c:pt>
                <c:pt idx="466">
                  <c:v>-0.470703125</c:v>
                </c:pt>
                <c:pt idx="467">
                  <c:v>-0.4669189453125</c:v>
                </c:pt>
                <c:pt idx="468">
                  <c:v>-0.46307373046875</c:v>
                </c:pt>
                <c:pt idx="469">
                  <c:v>-0.45977783203125</c:v>
                </c:pt>
                <c:pt idx="470">
                  <c:v>-0.456329345703125</c:v>
                </c:pt>
                <c:pt idx="471">
                  <c:v>-0.4530029296875</c:v>
                </c:pt>
                <c:pt idx="472">
                  <c:v>-0.44989013671875</c:v>
                </c:pt>
                <c:pt idx="473">
                  <c:v>-0.447235107421875</c:v>
                </c:pt>
                <c:pt idx="474">
                  <c:v>-0.4443359375</c:v>
                </c:pt>
                <c:pt idx="475">
                  <c:v>-0.44134521484375</c:v>
                </c:pt>
                <c:pt idx="476">
                  <c:v>-0.438385009765625</c:v>
                </c:pt>
                <c:pt idx="477">
                  <c:v>-0.435150146484375</c:v>
                </c:pt>
                <c:pt idx="478">
                  <c:v>-0.431732177734375</c:v>
                </c:pt>
                <c:pt idx="479">
                  <c:v>-0.427947998046875</c:v>
                </c:pt>
                <c:pt idx="480">
                  <c:v>-0.424346923828125</c:v>
                </c:pt>
                <c:pt idx="481">
                  <c:v>-0.42083740234375</c:v>
                </c:pt>
                <c:pt idx="482">
                  <c:v>-0.417449951171875</c:v>
                </c:pt>
                <c:pt idx="483">
                  <c:v>-0.4141845703125</c:v>
                </c:pt>
                <c:pt idx="484">
                  <c:v>-0.41131591796875</c:v>
                </c:pt>
                <c:pt idx="485">
                  <c:v>-0.408477783203125</c:v>
                </c:pt>
                <c:pt idx="486">
                  <c:v>-0.405548095703125</c:v>
                </c:pt>
                <c:pt idx="487">
                  <c:v>-0.4027099609375</c:v>
                </c:pt>
                <c:pt idx="488">
                  <c:v>-0.4000244140625</c:v>
                </c:pt>
                <c:pt idx="489">
                  <c:v>-0.3968505859375</c:v>
                </c:pt>
                <c:pt idx="490">
                  <c:v>-0.393463134765625</c:v>
                </c:pt>
                <c:pt idx="491">
                  <c:v>-0.389739990234375</c:v>
                </c:pt>
                <c:pt idx="492">
                  <c:v>-0.38616943359375</c:v>
                </c:pt>
                <c:pt idx="493">
                  <c:v>-0.382476806640625</c:v>
                </c:pt>
                <c:pt idx="494">
                  <c:v>-0.37896728515625</c:v>
                </c:pt>
                <c:pt idx="495">
                  <c:v>-0.37554931640625</c:v>
                </c:pt>
                <c:pt idx="496">
                  <c:v>-0.3726806640625</c:v>
                </c:pt>
                <c:pt idx="497">
                  <c:v>-0.36956787109375</c:v>
                </c:pt>
                <c:pt idx="498">
                  <c:v>-0.366302490234375</c:v>
                </c:pt>
                <c:pt idx="499">
                  <c:v>-0.36334228515625</c:v>
                </c:pt>
                <c:pt idx="500">
                  <c:v>-0.360260009765625</c:v>
                </c:pt>
                <c:pt idx="501">
                  <c:v>-0.35711669921875</c:v>
                </c:pt>
                <c:pt idx="502">
                  <c:v>-0.3538818359375</c:v>
                </c:pt>
                <c:pt idx="503">
                  <c:v>-0.350250244140625</c:v>
                </c:pt>
                <c:pt idx="504">
                  <c:v>-0.3465576171875</c:v>
                </c:pt>
                <c:pt idx="505">
                  <c:v>-0.34271240234375</c:v>
                </c:pt>
                <c:pt idx="506">
                  <c:v>-0.339019775390625</c:v>
                </c:pt>
                <c:pt idx="507">
                  <c:v>-0.335479736328125</c:v>
                </c:pt>
                <c:pt idx="508">
                  <c:v>-0.33221435546875</c:v>
                </c:pt>
                <c:pt idx="509">
                  <c:v>-0.329132080078125</c:v>
                </c:pt>
                <c:pt idx="510">
                  <c:v>-0.326019287109375</c:v>
                </c:pt>
                <c:pt idx="511">
                  <c:v>-0.322723388671875</c:v>
                </c:pt>
                <c:pt idx="512">
                  <c:v>-0.319610595703125</c:v>
                </c:pt>
                <c:pt idx="513">
                  <c:v>-0.315948486328125</c:v>
                </c:pt>
                <c:pt idx="514">
                  <c:v>-0.312286376953125</c:v>
                </c:pt>
                <c:pt idx="515">
                  <c:v>-0.308807373046875</c:v>
                </c:pt>
                <c:pt idx="516">
                  <c:v>-0.304962158203125</c:v>
                </c:pt>
                <c:pt idx="517">
                  <c:v>-0.30133056640625</c:v>
                </c:pt>
                <c:pt idx="518">
                  <c:v>-0.2974853515625</c:v>
                </c:pt>
                <c:pt idx="519">
                  <c:v>-0.2938232421875</c:v>
                </c:pt>
                <c:pt idx="520">
                  <c:v>-0.2904052734375</c:v>
                </c:pt>
                <c:pt idx="521">
                  <c:v>-0.28704833984375</c:v>
                </c:pt>
                <c:pt idx="522">
                  <c:v>-0.283538818359375</c:v>
                </c:pt>
                <c:pt idx="523">
                  <c:v>-0.2801513671875</c:v>
                </c:pt>
                <c:pt idx="524">
                  <c:v>-0.27667236328125</c:v>
                </c:pt>
                <c:pt idx="525">
                  <c:v>-0.27325439453125</c:v>
                </c:pt>
                <c:pt idx="526">
                  <c:v>-0.269561767578125</c:v>
                </c:pt>
                <c:pt idx="527">
                  <c:v>-0.26580810546875</c:v>
                </c:pt>
                <c:pt idx="528">
                  <c:v>-0.2623291015625</c:v>
                </c:pt>
                <c:pt idx="529">
                  <c:v>-0.258697509765625</c:v>
                </c:pt>
                <c:pt idx="530">
                  <c:v>-0.25537109375</c:v>
                </c:pt>
                <c:pt idx="531">
                  <c:v>-0.2520751953125</c:v>
                </c:pt>
                <c:pt idx="532">
                  <c:v>-0.24871826171875</c:v>
                </c:pt>
                <c:pt idx="533">
                  <c:v>-0.245574951171875</c:v>
                </c:pt>
                <c:pt idx="534">
                  <c:v>-0.24212646484375</c:v>
                </c:pt>
                <c:pt idx="535">
                  <c:v>-0.238555908203125</c:v>
                </c:pt>
                <c:pt idx="536">
                  <c:v>-0.2352294921875</c:v>
                </c:pt>
                <c:pt idx="537">
                  <c:v>-0.231658935546875</c:v>
                </c:pt>
                <c:pt idx="538">
                  <c:v>-0.2279052734375</c:v>
                </c:pt>
                <c:pt idx="539">
                  <c:v>-0.2244873046875</c:v>
                </c:pt>
                <c:pt idx="540">
                  <c:v>-0.22088623046875</c:v>
                </c:pt>
                <c:pt idx="541">
                  <c:v>-0.217559814453125</c:v>
                </c:pt>
                <c:pt idx="542">
                  <c:v>-0.21417236328125</c:v>
                </c:pt>
                <c:pt idx="543">
                  <c:v>-0.21087646484375</c:v>
                </c:pt>
                <c:pt idx="544">
                  <c:v>-0.207550048828125</c:v>
                </c:pt>
                <c:pt idx="545">
                  <c:v>-0.20428466796875</c:v>
                </c:pt>
                <c:pt idx="546">
                  <c:v>-0.200958251953125</c:v>
                </c:pt>
                <c:pt idx="547">
                  <c:v>-0.197479248046875</c:v>
                </c:pt>
                <c:pt idx="548">
                  <c:v>-0.194061279296875</c:v>
                </c:pt>
                <c:pt idx="549">
                  <c:v>-0.19061279296875</c:v>
                </c:pt>
                <c:pt idx="550">
                  <c:v>-0.186737060546875</c:v>
                </c:pt>
                <c:pt idx="551">
                  <c:v>-0.182952880859375</c:v>
                </c:pt>
                <c:pt idx="552">
                  <c:v>-0.179473876953125</c:v>
                </c:pt>
                <c:pt idx="553">
                  <c:v>-0.175750732421875</c:v>
                </c:pt>
                <c:pt idx="554">
                  <c:v>-0.1722412109375</c:v>
                </c:pt>
                <c:pt idx="555">
                  <c:v>-0.169036865234375</c:v>
                </c:pt>
                <c:pt idx="556">
                  <c:v>-0.165863037109375</c:v>
                </c:pt>
                <c:pt idx="557">
                  <c:v>-0.162689208984375</c:v>
                </c:pt>
                <c:pt idx="558">
                  <c:v>-0.159210205078125</c:v>
                </c:pt>
                <c:pt idx="559">
                  <c:v>-0.15576171875</c:v>
                </c:pt>
                <c:pt idx="560">
                  <c:v>-0.15234375</c:v>
                </c:pt>
                <c:pt idx="561">
                  <c:v>-0.1490478515625</c:v>
                </c:pt>
                <c:pt idx="562">
                  <c:v>-0.1453857421875</c:v>
                </c:pt>
                <c:pt idx="563">
                  <c:v>-0.141845703125</c:v>
                </c:pt>
                <c:pt idx="564">
                  <c:v>-0.138397216796875</c:v>
                </c:pt>
                <c:pt idx="565">
                  <c:v>-0.134979248046875</c:v>
                </c:pt>
                <c:pt idx="566">
                  <c:v>-0.131500244140625</c:v>
                </c:pt>
                <c:pt idx="567">
                  <c:v>-0.128387451171875</c:v>
                </c:pt>
                <c:pt idx="568">
                  <c:v>-0.125274658203125</c:v>
                </c:pt>
                <c:pt idx="569">
                  <c:v>-0.12225341796875</c:v>
                </c:pt>
                <c:pt idx="570">
                  <c:v>-0.119049072265625</c:v>
                </c:pt>
                <c:pt idx="571">
                  <c:v>-0.115692138671875</c:v>
                </c:pt>
                <c:pt idx="572">
                  <c:v>-0.1121826171875</c:v>
                </c:pt>
                <c:pt idx="573">
                  <c:v>-0.108551025390625</c:v>
                </c:pt>
                <c:pt idx="574">
                  <c:v>-0.10504150390625</c:v>
                </c:pt>
                <c:pt idx="575">
                  <c:v>-0.101654052734375</c:v>
                </c:pt>
                <c:pt idx="576">
                  <c:v>-9.8114013671875E-2</c:v>
                </c:pt>
                <c:pt idx="577">
                  <c:v>-9.490966796875E-2</c:v>
                </c:pt>
                <c:pt idx="578">
                  <c:v>-9.1552734375E-2</c:v>
                </c:pt>
                <c:pt idx="579">
                  <c:v>-8.8531494140625E-2</c:v>
                </c:pt>
                <c:pt idx="580">
                  <c:v>-8.526611328125E-2</c:v>
                </c:pt>
                <c:pt idx="581">
                  <c:v>-8.1878662109375E-2</c:v>
                </c:pt>
                <c:pt idx="582">
                  <c:v>-7.8521728515625E-2</c:v>
                </c:pt>
                <c:pt idx="583">
                  <c:v>-7.5042724609375E-2</c:v>
                </c:pt>
                <c:pt idx="584">
                  <c:v>-7.1441650390625E-2</c:v>
                </c:pt>
                <c:pt idx="585">
                  <c:v>-6.787109375E-2</c:v>
                </c:pt>
                <c:pt idx="586">
                  <c:v>-6.4208984375E-2</c:v>
                </c:pt>
                <c:pt idx="587">
                  <c:v>-6.0943603515625E-2</c:v>
                </c:pt>
                <c:pt idx="588">
                  <c:v>-5.7861328125E-2</c:v>
                </c:pt>
                <c:pt idx="589">
                  <c:v>-5.48095703125E-2</c:v>
                </c:pt>
                <c:pt idx="590">
                  <c:v>-5.2001953125E-2</c:v>
                </c:pt>
                <c:pt idx="591">
                  <c:v>-4.913330078125E-2</c:v>
                </c:pt>
                <c:pt idx="592">
                  <c:v>-4.6142578125E-2</c:v>
                </c:pt>
                <c:pt idx="593">
                  <c:v>-4.3212890625E-2</c:v>
                </c:pt>
                <c:pt idx="594">
                  <c:v>-3.985595703125E-2</c:v>
                </c:pt>
                <c:pt idx="595">
                  <c:v>-3.6468505859375E-2</c:v>
                </c:pt>
                <c:pt idx="596">
                  <c:v>-3.2806396484375E-2</c:v>
                </c:pt>
                <c:pt idx="597">
                  <c:v>-2.91748046875E-2</c:v>
                </c:pt>
                <c:pt idx="598">
                  <c:v>-2.587890625E-2</c:v>
                </c:pt>
                <c:pt idx="599">
                  <c:v>-2.2430419921875E-2</c:v>
                </c:pt>
                <c:pt idx="600">
                  <c:v>-1.94091796875E-2</c:v>
                </c:pt>
                <c:pt idx="601">
                  <c:v>-1.66015625E-2</c:v>
                </c:pt>
                <c:pt idx="602">
                  <c:v>-1.3916015625E-2</c:v>
                </c:pt>
                <c:pt idx="603">
                  <c:v>-1.1138916015625E-2</c:v>
                </c:pt>
                <c:pt idx="604">
                  <c:v>-8.1787109375E-3</c:v>
                </c:pt>
                <c:pt idx="605">
                  <c:v>-5.157470703125E-3</c:v>
                </c:pt>
                <c:pt idx="606">
                  <c:v>-2.0751953125E-3</c:v>
                </c:pt>
                <c:pt idx="607">
                  <c:v>1.3427734375E-3</c:v>
                </c:pt>
                <c:pt idx="608">
                  <c:v>4.974365234375E-3</c:v>
                </c:pt>
                <c:pt idx="609">
                  <c:v>8.575439453125E-3</c:v>
                </c:pt>
                <c:pt idx="610">
                  <c:v>1.202392578125E-2</c:v>
                </c:pt>
                <c:pt idx="611">
                  <c:v>1.5350341796875E-2</c:v>
                </c:pt>
                <c:pt idx="612">
                  <c:v>1.8524169921875E-2</c:v>
                </c:pt>
                <c:pt idx="613">
                  <c:v>2.1331787109375E-2</c:v>
                </c:pt>
                <c:pt idx="614">
                  <c:v>2.38037109375E-2</c:v>
                </c:pt>
                <c:pt idx="615">
                  <c:v>2.630615234375E-2</c:v>
                </c:pt>
                <c:pt idx="616">
                  <c:v>2.886962890625E-2</c:v>
                </c:pt>
                <c:pt idx="617">
                  <c:v>3.192138671875E-2</c:v>
                </c:pt>
                <c:pt idx="618">
                  <c:v>3.509521484375E-2</c:v>
                </c:pt>
                <c:pt idx="619">
                  <c:v>3.8604736328125E-2</c:v>
                </c:pt>
                <c:pt idx="620">
                  <c:v>4.2236328125E-2</c:v>
                </c:pt>
                <c:pt idx="621">
                  <c:v>4.5654296875E-2</c:v>
                </c:pt>
                <c:pt idx="622">
                  <c:v>4.9072265625E-2</c:v>
                </c:pt>
                <c:pt idx="623">
                  <c:v>5.2276611328125E-2</c:v>
                </c:pt>
                <c:pt idx="624">
                  <c:v>5.5389404296875E-2</c:v>
                </c:pt>
                <c:pt idx="625">
                  <c:v>5.810546875E-2</c:v>
                </c:pt>
                <c:pt idx="626">
                  <c:v>6.0577392578125E-2</c:v>
                </c:pt>
                <c:pt idx="627">
                  <c:v>6.3140869140625E-2</c:v>
                </c:pt>
                <c:pt idx="628">
                  <c:v>6.5765380859375E-2</c:v>
                </c:pt>
                <c:pt idx="629">
                  <c:v>6.84814453125E-2</c:v>
                </c:pt>
                <c:pt idx="630">
                  <c:v>7.1502685546875E-2</c:v>
                </c:pt>
                <c:pt idx="631">
                  <c:v>7.4920654296875E-2</c:v>
                </c:pt>
                <c:pt idx="632">
                  <c:v>7.84912109375E-2</c:v>
                </c:pt>
                <c:pt idx="633">
                  <c:v>8.197021484375E-2</c:v>
                </c:pt>
                <c:pt idx="634">
                  <c:v>8.5235595703125E-2</c:v>
                </c:pt>
                <c:pt idx="635">
                  <c:v>8.8470458984375E-2</c:v>
                </c:pt>
                <c:pt idx="636">
                  <c:v>9.1217041015625E-2</c:v>
                </c:pt>
                <c:pt idx="637">
                  <c:v>9.393310546875E-2</c:v>
                </c:pt>
                <c:pt idx="638">
                  <c:v>9.649658203125E-2</c:v>
                </c:pt>
                <c:pt idx="639">
                  <c:v>9.9029541015625E-2</c:v>
                </c:pt>
                <c:pt idx="640">
                  <c:v>0.101715087890625</c:v>
                </c:pt>
                <c:pt idx="641">
                  <c:v>0.1044921875</c:v>
                </c:pt>
                <c:pt idx="642">
                  <c:v>0.107574462890625</c:v>
                </c:pt>
                <c:pt idx="643">
                  <c:v>0.11077880859375</c:v>
                </c:pt>
                <c:pt idx="644">
                  <c:v>0.1141357421875</c:v>
                </c:pt>
                <c:pt idx="645">
                  <c:v>0.117401123046875</c:v>
                </c:pt>
                <c:pt idx="646">
                  <c:v>0.120758056640625</c:v>
                </c:pt>
                <c:pt idx="647">
                  <c:v>0.123870849609375</c:v>
                </c:pt>
                <c:pt idx="648">
                  <c:v>0.126708984375</c:v>
                </c:pt>
                <c:pt idx="649">
                  <c:v>0.129180908203125</c:v>
                </c:pt>
                <c:pt idx="650">
                  <c:v>0.131683349609375</c:v>
                </c:pt>
                <c:pt idx="651">
                  <c:v>0.134124755859375</c:v>
                </c:pt>
                <c:pt idx="652">
                  <c:v>0.136444091796875</c:v>
                </c:pt>
                <c:pt idx="653">
                  <c:v>0.139068603515625</c:v>
                </c:pt>
                <c:pt idx="654">
                  <c:v>0.14178466796875</c:v>
                </c:pt>
                <c:pt idx="655">
                  <c:v>0.144561767578125</c:v>
                </c:pt>
                <c:pt idx="656">
                  <c:v>0.147552490234375</c:v>
                </c:pt>
                <c:pt idx="657">
                  <c:v>0.1505126953125</c:v>
                </c:pt>
                <c:pt idx="658">
                  <c:v>0.153411865234375</c:v>
                </c:pt>
                <c:pt idx="659">
                  <c:v>0.156036376953125</c:v>
                </c:pt>
                <c:pt idx="660">
                  <c:v>0.158599853515625</c:v>
                </c:pt>
                <c:pt idx="661">
                  <c:v>0.161041259765625</c:v>
                </c:pt>
                <c:pt idx="662">
                  <c:v>0.163482666015625</c:v>
                </c:pt>
                <c:pt idx="663">
                  <c:v>0.165740966796875</c:v>
                </c:pt>
                <c:pt idx="664">
                  <c:v>0.16815185546875</c:v>
                </c:pt>
                <c:pt idx="665">
                  <c:v>0.1707763671875</c:v>
                </c:pt>
                <c:pt idx="666">
                  <c:v>0.173583984375</c:v>
                </c:pt>
                <c:pt idx="667">
                  <c:v>0.176361083984375</c:v>
                </c:pt>
                <c:pt idx="668">
                  <c:v>0.179107666015625</c:v>
                </c:pt>
                <c:pt idx="669">
                  <c:v>0.181976318359375</c:v>
                </c:pt>
                <c:pt idx="670">
                  <c:v>0.184783935546875</c:v>
                </c:pt>
                <c:pt idx="671">
                  <c:v>0.18719482421875</c:v>
                </c:pt>
                <c:pt idx="672">
                  <c:v>0.189605712890625</c:v>
                </c:pt>
                <c:pt idx="673">
                  <c:v>0.192169189453125</c:v>
                </c:pt>
                <c:pt idx="674">
                  <c:v>0.194610595703125</c:v>
                </c:pt>
                <c:pt idx="675">
                  <c:v>0.196929931640625</c:v>
                </c:pt>
                <c:pt idx="676">
                  <c:v>0.19940185546875</c:v>
                </c:pt>
                <c:pt idx="677">
                  <c:v>0.202117919921875</c:v>
                </c:pt>
                <c:pt idx="678">
                  <c:v>0.2047119140625</c:v>
                </c:pt>
                <c:pt idx="679">
                  <c:v>0.20721435546875</c:v>
                </c:pt>
                <c:pt idx="680">
                  <c:v>0.209869384765625</c:v>
                </c:pt>
                <c:pt idx="681">
                  <c:v>0.212371826171875</c:v>
                </c:pt>
                <c:pt idx="682">
                  <c:v>0.2147216796875</c:v>
                </c:pt>
                <c:pt idx="683">
                  <c:v>0.2169189453125</c:v>
                </c:pt>
                <c:pt idx="684">
                  <c:v>0.218994140625</c:v>
                </c:pt>
                <c:pt idx="685">
                  <c:v>0.221160888671875</c:v>
                </c:pt>
                <c:pt idx="686">
                  <c:v>0.223297119140625</c:v>
                </c:pt>
                <c:pt idx="687">
                  <c:v>0.225494384765625</c:v>
                </c:pt>
                <c:pt idx="688">
                  <c:v>0.22808837890625</c:v>
                </c:pt>
                <c:pt idx="689">
                  <c:v>0.23065185546875</c:v>
                </c:pt>
                <c:pt idx="690">
                  <c:v>0.2330322265625</c:v>
                </c:pt>
                <c:pt idx="691">
                  <c:v>0.23541259765625</c:v>
                </c:pt>
                <c:pt idx="692">
                  <c:v>0.238006591796875</c:v>
                </c:pt>
                <c:pt idx="693">
                  <c:v>0.2403564453125</c:v>
                </c:pt>
                <c:pt idx="694">
                  <c:v>0.24249267578125</c:v>
                </c:pt>
                <c:pt idx="695">
                  <c:v>0.244476318359375</c:v>
                </c:pt>
                <c:pt idx="696">
                  <c:v>0.2467041015625</c:v>
                </c:pt>
                <c:pt idx="697">
                  <c:v>0.24884033203125</c:v>
                </c:pt>
                <c:pt idx="698">
                  <c:v>0.250946044921875</c:v>
                </c:pt>
                <c:pt idx="699">
                  <c:v>0.25311279296875</c:v>
                </c:pt>
                <c:pt idx="700">
                  <c:v>0.255401611328125</c:v>
                </c:pt>
                <c:pt idx="701">
                  <c:v>0.257843017578125</c:v>
                </c:pt>
                <c:pt idx="702">
                  <c:v>0.26025390625</c:v>
                </c:pt>
                <c:pt idx="703">
                  <c:v>0.262664794921875</c:v>
                </c:pt>
                <c:pt idx="704">
                  <c:v>0.264923095703125</c:v>
                </c:pt>
                <c:pt idx="705">
                  <c:v>0.267059326171875</c:v>
                </c:pt>
                <c:pt idx="706">
                  <c:v>0.2691650390625</c:v>
                </c:pt>
                <c:pt idx="707">
                  <c:v>0.27117919921875</c:v>
                </c:pt>
                <c:pt idx="708">
                  <c:v>0.273223876953125</c:v>
                </c:pt>
                <c:pt idx="709">
                  <c:v>0.27508544921875</c:v>
                </c:pt>
                <c:pt idx="710">
                  <c:v>0.2772216796875</c:v>
                </c:pt>
                <c:pt idx="711">
                  <c:v>0.279327392578125</c:v>
                </c:pt>
                <c:pt idx="712">
                  <c:v>0.281707763671875</c:v>
                </c:pt>
                <c:pt idx="713">
                  <c:v>0.2840576171875</c:v>
                </c:pt>
                <c:pt idx="714">
                  <c:v>0.2862548828125</c:v>
                </c:pt>
                <c:pt idx="715">
                  <c:v>0.2884521484375</c:v>
                </c:pt>
                <c:pt idx="716">
                  <c:v>0.290618896484375</c:v>
                </c:pt>
                <c:pt idx="717">
                  <c:v>0.29266357421875</c:v>
                </c:pt>
                <c:pt idx="718">
                  <c:v>0.29461669921875</c:v>
                </c:pt>
                <c:pt idx="719">
                  <c:v>0.29632568359375</c:v>
                </c:pt>
                <c:pt idx="720">
                  <c:v>0.298065185546875</c:v>
                </c:pt>
                <c:pt idx="721">
                  <c:v>0.29974365234375</c:v>
                </c:pt>
                <c:pt idx="722">
                  <c:v>0.301727294921875</c:v>
                </c:pt>
                <c:pt idx="723">
                  <c:v>0.3037109375</c:v>
                </c:pt>
                <c:pt idx="724">
                  <c:v>0.30560302734375</c:v>
                </c:pt>
                <c:pt idx="725">
                  <c:v>0.307586669921875</c:v>
                </c:pt>
                <c:pt idx="726">
                  <c:v>0.309600830078125</c:v>
                </c:pt>
                <c:pt idx="727">
                  <c:v>0.311492919921875</c:v>
                </c:pt>
                <c:pt idx="728">
                  <c:v>0.313232421875</c:v>
                </c:pt>
                <c:pt idx="729">
                  <c:v>0.3148193359375</c:v>
                </c:pt>
                <c:pt idx="730">
                  <c:v>0.31622314453125</c:v>
                </c:pt>
                <c:pt idx="731">
                  <c:v>0.317626953125</c:v>
                </c:pt>
                <c:pt idx="732">
                  <c:v>0.319091796875</c:v>
                </c:pt>
                <c:pt idx="733">
                  <c:v>0.32049560546875</c:v>
                </c:pt>
                <c:pt idx="734">
                  <c:v>0.322021484375</c:v>
                </c:pt>
                <c:pt idx="735">
                  <c:v>0.323577880859375</c:v>
                </c:pt>
                <c:pt idx="736">
                  <c:v>0.32537841796875</c:v>
                </c:pt>
                <c:pt idx="737">
                  <c:v>0.327178955078125</c:v>
                </c:pt>
                <c:pt idx="738">
                  <c:v>0.32891845703125</c:v>
                </c:pt>
                <c:pt idx="739">
                  <c:v>0.330413818359375</c:v>
                </c:pt>
                <c:pt idx="740">
                  <c:v>0.331939697265625</c:v>
                </c:pt>
                <c:pt idx="741">
                  <c:v>0.3333740234375</c:v>
                </c:pt>
                <c:pt idx="742">
                  <c:v>0.3347015380859375</c:v>
                </c:pt>
                <c:pt idx="743">
                  <c:v>0.335845947265625</c:v>
                </c:pt>
                <c:pt idx="744">
                  <c:v>0.3371429443359375</c:v>
                </c:pt>
                <c:pt idx="745">
                  <c:v>0.3386077880859375</c:v>
                </c:pt>
                <c:pt idx="746">
                  <c:v>0.3400726318359375</c:v>
                </c:pt>
                <c:pt idx="747">
                  <c:v>0.341644287109375</c:v>
                </c:pt>
                <c:pt idx="748">
                  <c:v>0.343292236328125</c:v>
                </c:pt>
                <c:pt idx="749">
                  <c:v>0.3449249267578125</c:v>
                </c:pt>
                <c:pt idx="750">
                  <c:v>0.3465576171875</c:v>
                </c:pt>
                <c:pt idx="751">
                  <c:v>0.34808349609375</c:v>
                </c:pt>
                <c:pt idx="752">
                  <c:v>0.349609375</c:v>
                </c:pt>
                <c:pt idx="753">
                  <c:v>0.35089111328125</c:v>
                </c:pt>
                <c:pt idx="754">
                  <c:v>0.352081298828125</c:v>
                </c:pt>
                <c:pt idx="755">
                  <c:v>0.35345458984375</c:v>
                </c:pt>
                <c:pt idx="756">
                  <c:v>0.354766845703125</c:v>
                </c:pt>
                <c:pt idx="757">
                  <c:v>0.3560943603515625</c:v>
                </c:pt>
                <c:pt idx="758">
                  <c:v>0.3574676513671875</c:v>
                </c:pt>
                <c:pt idx="759">
                  <c:v>0.3590850830078125</c:v>
                </c:pt>
                <c:pt idx="760">
                  <c:v>0.360809326171875</c:v>
                </c:pt>
                <c:pt idx="761">
                  <c:v>0.362274169921875</c:v>
                </c:pt>
                <c:pt idx="762">
                  <c:v>0.363739013671875</c:v>
                </c:pt>
                <c:pt idx="763">
                  <c:v>0.365234375</c:v>
                </c:pt>
                <c:pt idx="764">
                  <c:v>0.366485595703125</c:v>
                </c:pt>
                <c:pt idx="765">
                  <c:v>0.3677825927734375</c:v>
                </c:pt>
                <c:pt idx="766">
                  <c:v>0.36895751953125</c:v>
                </c:pt>
                <c:pt idx="767">
                  <c:v>0.3701934814453125</c:v>
                </c:pt>
                <c:pt idx="768">
                  <c:v>0.371490478515625</c:v>
                </c:pt>
                <c:pt idx="769">
                  <c:v>0.372711181640625</c:v>
                </c:pt>
                <c:pt idx="770">
                  <c:v>0.37408447265625</c:v>
                </c:pt>
                <c:pt idx="771">
                  <c:v>0.3755645751953125</c:v>
                </c:pt>
                <c:pt idx="772">
                  <c:v>0.376983642578125</c:v>
                </c:pt>
                <c:pt idx="773">
                  <c:v>0.3784027099609375</c:v>
                </c:pt>
                <c:pt idx="774">
                  <c:v>0.379669189453125</c:v>
                </c:pt>
                <c:pt idx="775">
                  <c:v>0.38092041015625</c:v>
                </c:pt>
                <c:pt idx="776">
                  <c:v>0.382049560546875</c:v>
                </c:pt>
                <c:pt idx="777">
                  <c:v>0.382965087890625</c:v>
                </c:pt>
                <c:pt idx="778">
                  <c:v>0.3838653564453125</c:v>
                </c:pt>
                <c:pt idx="779">
                  <c:v>0.3847808837890625</c:v>
                </c:pt>
                <c:pt idx="780">
                  <c:v>0.3857421875</c:v>
                </c:pt>
                <c:pt idx="781">
                  <c:v>0.386871337890625</c:v>
                </c:pt>
                <c:pt idx="782">
                  <c:v>0.38800048828125</c:v>
                </c:pt>
                <c:pt idx="783">
                  <c:v>0.389251708984375</c:v>
                </c:pt>
                <c:pt idx="784">
                  <c:v>0.3904266357421875</c:v>
                </c:pt>
                <c:pt idx="785">
                  <c:v>0.39154052734375</c:v>
                </c:pt>
                <c:pt idx="786">
                  <c:v>0.392791748046875</c:v>
                </c:pt>
                <c:pt idx="787">
                  <c:v>0.393890380859375</c:v>
                </c:pt>
                <c:pt idx="788">
                  <c:v>0.3948822021484375</c:v>
                </c:pt>
                <c:pt idx="789">
                  <c:v>0.3957672119140625</c:v>
                </c:pt>
                <c:pt idx="790">
                  <c:v>0.39666748046875</c:v>
                </c:pt>
                <c:pt idx="791">
                  <c:v>0.397735595703125</c:v>
                </c:pt>
                <c:pt idx="792">
                  <c:v>0.3988037109375</c:v>
                </c:pt>
                <c:pt idx="793">
                  <c:v>0.3999481201171875</c:v>
                </c:pt>
                <c:pt idx="794">
                  <c:v>0.4011077880859375</c:v>
                </c:pt>
                <c:pt idx="795">
                  <c:v>0.402557373046875</c:v>
                </c:pt>
                <c:pt idx="796">
                  <c:v>0.4039154052734375</c:v>
                </c:pt>
                <c:pt idx="797">
                  <c:v>0.4051666259765625</c:v>
                </c:pt>
                <c:pt idx="798">
                  <c:v>0.406280517578125</c:v>
                </c:pt>
                <c:pt idx="799">
                  <c:v>0.4074249267578125</c:v>
                </c:pt>
                <c:pt idx="800">
                  <c:v>0.4083404541015625</c:v>
                </c:pt>
                <c:pt idx="801">
                  <c:v>0.4093170166015625</c:v>
                </c:pt>
                <c:pt idx="802">
                  <c:v>0.41033935546875</c:v>
                </c:pt>
                <c:pt idx="803">
                  <c:v>0.4112091064453125</c:v>
                </c:pt>
                <c:pt idx="804">
                  <c:v>0.4122772216796875</c:v>
                </c:pt>
                <c:pt idx="805">
                  <c:v>0.4134521484375</c:v>
                </c:pt>
                <c:pt idx="806">
                  <c:v>0.4146575927734375</c:v>
                </c:pt>
                <c:pt idx="807">
                  <c:v>0.4158935546875</c:v>
                </c:pt>
                <c:pt idx="808">
                  <c:v>0.4170989990234375</c:v>
                </c:pt>
                <c:pt idx="809">
                  <c:v>0.4182586669921875</c:v>
                </c:pt>
                <c:pt idx="810">
                  <c:v>0.4193267822265625</c:v>
                </c:pt>
                <c:pt idx="811">
                  <c:v>0.420379638671875</c:v>
                </c:pt>
                <c:pt idx="812">
                  <c:v>0.4212646484375</c:v>
                </c:pt>
                <c:pt idx="813">
                  <c:v>0.422088623046875</c:v>
                </c:pt>
                <c:pt idx="814">
                  <c:v>0.4230499267578125</c:v>
                </c:pt>
                <c:pt idx="815">
                  <c:v>0.4239959716796875</c:v>
                </c:pt>
                <c:pt idx="816">
                  <c:v>0.424896240234375</c:v>
                </c:pt>
                <c:pt idx="817">
                  <c:v>0.426025390625</c:v>
                </c:pt>
                <c:pt idx="818">
                  <c:v>0.427215576171875</c:v>
                </c:pt>
                <c:pt idx="819">
                  <c:v>0.428436279296875</c:v>
                </c:pt>
                <c:pt idx="820">
                  <c:v>0.4295806884765625</c:v>
                </c:pt>
                <c:pt idx="821">
                  <c:v>0.4306793212890625</c:v>
                </c:pt>
                <c:pt idx="822">
                  <c:v>0.4316558837890625</c:v>
                </c:pt>
                <c:pt idx="823">
                  <c:v>0.4326324462890625</c:v>
                </c:pt>
                <c:pt idx="824">
                  <c:v>0.4336090087890625</c:v>
                </c:pt>
                <c:pt idx="825">
                  <c:v>0.434295654296875</c:v>
                </c:pt>
                <c:pt idx="826">
                  <c:v>0.4352264404296875</c:v>
                </c:pt>
                <c:pt idx="827">
                  <c:v>0.43603515625</c:v>
                </c:pt>
                <c:pt idx="828">
                  <c:v>0.436981201171875</c:v>
                </c:pt>
                <c:pt idx="829">
                  <c:v>0.43798828125</c:v>
                </c:pt>
                <c:pt idx="830">
                  <c:v>0.439208984375</c:v>
                </c:pt>
                <c:pt idx="831">
                  <c:v>0.440277099609375</c:v>
                </c:pt>
                <c:pt idx="832">
                  <c:v>0.4415130615234375</c:v>
                </c:pt>
                <c:pt idx="833">
                  <c:v>0.4427337646484375</c:v>
                </c:pt>
                <c:pt idx="834">
                  <c:v>0.443817138671875</c:v>
                </c:pt>
                <c:pt idx="835">
                  <c:v>0.444732666015625</c:v>
                </c:pt>
                <c:pt idx="836">
                  <c:v>0.44573974609375</c:v>
                </c:pt>
                <c:pt idx="837">
                  <c:v>0.4467926025390625</c:v>
                </c:pt>
                <c:pt idx="838">
                  <c:v>0.4477996826171875</c:v>
                </c:pt>
                <c:pt idx="839">
                  <c:v>0.4488677978515625</c:v>
                </c:pt>
                <c:pt idx="840">
                  <c:v>0.45001220703125</c:v>
                </c:pt>
                <c:pt idx="841">
                  <c:v>0.451141357421875</c:v>
                </c:pt>
                <c:pt idx="842">
                  <c:v>0.4523468017578125</c:v>
                </c:pt>
                <c:pt idx="843">
                  <c:v>0.453521728515625</c:v>
                </c:pt>
                <c:pt idx="844">
                  <c:v>0.454864501953125</c:v>
                </c:pt>
                <c:pt idx="845">
                  <c:v>0.4561309814453125</c:v>
                </c:pt>
                <c:pt idx="846">
                  <c:v>0.457305908203125</c:v>
                </c:pt>
                <c:pt idx="847">
                  <c:v>0.4583740234375</c:v>
                </c:pt>
                <c:pt idx="848">
                  <c:v>0.4593505859375</c:v>
                </c:pt>
                <c:pt idx="849">
                  <c:v>0.46026611328125</c:v>
                </c:pt>
                <c:pt idx="850">
                  <c:v>0.461334228515625</c:v>
                </c:pt>
                <c:pt idx="851">
                  <c:v>0.4624176025390625</c:v>
                </c:pt>
                <c:pt idx="852">
                  <c:v>0.46368408203125</c:v>
                </c:pt>
                <c:pt idx="853">
                  <c:v>0.46484375</c:v>
                </c:pt>
                <c:pt idx="854">
                  <c:v>0.4660491943359375</c:v>
                </c:pt>
                <c:pt idx="855">
                  <c:v>0.467254638671875</c:v>
                </c:pt>
                <c:pt idx="856">
                  <c:v>0.468505859375</c:v>
                </c:pt>
                <c:pt idx="857">
                  <c:v>0.469573974609375</c:v>
                </c:pt>
                <c:pt idx="858">
                  <c:v>0.470672607421875</c:v>
                </c:pt>
                <c:pt idx="859">
                  <c:v>0.4718475341796875</c:v>
                </c:pt>
                <c:pt idx="860">
                  <c:v>0.4728546142578125</c:v>
                </c:pt>
                <c:pt idx="861">
                  <c:v>0.4737396240234375</c:v>
                </c:pt>
                <c:pt idx="862">
                  <c:v>0.4746856689453125</c:v>
                </c:pt>
                <c:pt idx="863">
                  <c:v>0.4756927490234375</c:v>
                </c:pt>
                <c:pt idx="864">
                  <c:v>0.476806640625</c:v>
                </c:pt>
                <c:pt idx="865">
                  <c:v>0.4780731201171875</c:v>
                </c:pt>
                <c:pt idx="866">
                  <c:v>0.4792327880859375</c:v>
                </c:pt>
                <c:pt idx="867">
                  <c:v>0.4803466796875</c:v>
                </c:pt>
                <c:pt idx="868">
                  <c:v>0.481414794921875</c:v>
                </c:pt>
                <c:pt idx="869">
                  <c:v>0.482421875</c:v>
                </c:pt>
                <c:pt idx="870">
                  <c:v>0.48321533203125</c:v>
                </c:pt>
                <c:pt idx="871">
                  <c:v>0.4839935302734375</c:v>
                </c:pt>
                <c:pt idx="872">
                  <c:v>0.484832763671875</c:v>
                </c:pt>
                <c:pt idx="873">
                  <c:v>0.485595703125</c:v>
                </c:pt>
                <c:pt idx="874">
                  <c:v>0.4864654541015625</c:v>
                </c:pt>
                <c:pt idx="875">
                  <c:v>0.4871826171875</c:v>
                </c:pt>
                <c:pt idx="876">
                  <c:v>0.48809814453125</c:v>
                </c:pt>
                <c:pt idx="877">
                  <c:v>0.4891357421875</c:v>
                </c:pt>
                <c:pt idx="878">
                  <c:v>0.4901123046875</c:v>
                </c:pt>
                <c:pt idx="879">
                  <c:v>0.4912109375</c:v>
                </c:pt>
                <c:pt idx="880">
                  <c:v>0.4922027587890625</c:v>
                </c:pt>
                <c:pt idx="881">
                  <c:v>0.4931640625</c:v>
                </c:pt>
                <c:pt idx="882">
                  <c:v>0.4938812255859375</c:v>
                </c:pt>
                <c:pt idx="883">
                  <c:v>0.4946746826171875</c:v>
                </c:pt>
                <c:pt idx="884">
                  <c:v>0.495391845703125</c:v>
                </c:pt>
                <c:pt idx="885">
                  <c:v>0.4961090087890625</c:v>
                </c:pt>
                <c:pt idx="886">
                  <c:v>0.4967803955078125</c:v>
                </c:pt>
                <c:pt idx="887">
                  <c:v>0.4977264404296875</c:v>
                </c:pt>
                <c:pt idx="888">
                  <c:v>0.4986114501953125</c:v>
                </c:pt>
                <c:pt idx="889">
                  <c:v>0.499420166015625</c:v>
                </c:pt>
                <c:pt idx="890">
                  <c:v>0.500335693359375</c:v>
                </c:pt>
                <c:pt idx="891">
                  <c:v>0.501251220703125</c:v>
                </c:pt>
                <c:pt idx="892">
                  <c:v>0.502197265625</c:v>
                </c:pt>
                <c:pt idx="893">
                  <c:v>0.503021240234375</c:v>
                </c:pt>
                <c:pt idx="894">
                  <c:v>0.503814697265625</c:v>
                </c:pt>
                <c:pt idx="895">
                  <c:v>0.50482177734375</c:v>
                </c:pt>
                <c:pt idx="896">
                  <c:v>0.505645751953125</c:v>
                </c:pt>
                <c:pt idx="897">
                  <c:v>0.50640869140625</c:v>
                </c:pt>
                <c:pt idx="898">
                  <c:v>0.50714111328125</c:v>
                </c:pt>
                <c:pt idx="899">
                  <c:v>0.50823974609375</c:v>
                </c:pt>
                <c:pt idx="900">
                  <c:v>0.509246826171875</c:v>
                </c:pt>
                <c:pt idx="901">
                  <c:v>0.510284423828125</c:v>
                </c:pt>
                <c:pt idx="902">
                  <c:v>0.51129150390625</c:v>
                </c:pt>
                <c:pt idx="903">
                  <c:v>0.512359619140625</c:v>
                </c:pt>
                <c:pt idx="904">
                  <c:v>0.513275146484375</c:v>
                </c:pt>
                <c:pt idx="905">
                  <c:v>0.514251708984375</c:v>
                </c:pt>
                <c:pt idx="906">
                  <c:v>0.5152587890625</c:v>
                </c:pt>
                <c:pt idx="907">
                  <c:v>0.51611328125</c:v>
                </c:pt>
                <c:pt idx="908">
                  <c:v>0.51702880859375</c:v>
                </c:pt>
                <c:pt idx="909">
                  <c:v>0.518096923828125</c:v>
                </c:pt>
                <c:pt idx="910">
                  <c:v>0.51910400390625</c:v>
                </c:pt>
                <c:pt idx="911">
                  <c:v>0.5201416015625</c:v>
                </c:pt>
                <c:pt idx="912">
                  <c:v>0.52081298828125</c:v>
                </c:pt>
                <c:pt idx="913">
                  <c:v>0.52166748046875</c:v>
                </c:pt>
                <c:pt idx="914">
                  <c:v>0.522552490234375</c:v>
                </c:pt>
                <c:pt idx="915">
                  <c:v>0.5235595703125</c:v>
                </c:pt>
                <c:pt idx="916">
                  <c:v>0.524444580078125</c:v>
                </c:pt>
                <c:pt idx="917">
                  <c:v>0.525146484375</c:v>
                </c:pt>
                <c:pt idx="918">
                  <c:v>0.52587890625</c:v>
                </c:pt>
                <c:pt idx="919">
                  <c:v>0.526641845703125</c:v>
                </c:pt>
                <c:pt idx="920">
                  <c:v>0.52728271484375</c:v>
                </c:pt>
                <c:pt idx="921">
                  <c:v>0.5279541015625</c:v>
                </c:pt>
                <c:pt idx="922">
                  <c:v>0.528656005859375</c:v>
                </c:pt>
                <c:pt idx="923">
                  <c:v>0.529144287109375</c:v>
                </c:pt>
                <c:pt idx="924">
                  <c:v>0.529876708984375</c:v>
                </c:pt>
                <c:pt idx="925">
                  <c:v>0.530548095703125</c:v>
                </c:pt>
                <c:pt idx="926">
                  <c:v>0.53106689453125</c:v>
                </c:pt>
                <c:pt idx="927">
                  <c:v>0.531585693359375</c:v>
                </c:pt>
                <c:pt idx="928">
                  <c:v>0.5321044921875</c:v>
                </c:pt>
                <c:pt idx="929">
                  <c:v>0.532867431640625</c:v>
                </c:pt>
                <c:pt idx="930">
                  <c:v>0.533416748046875</c:v>
                </c:pt>
                <c:pt idx="931">
                  <c:v>0.533935546875</c:v>
                </c:pt>
                <c:pt idx="932">
                  <c:v>0.534332275390625</c:v>
                </c:pt>
                <c:pt idx="933">
                  <c:v>0.5347900390625</c:v>
                </c:pt>
                <c:pt idx="934">
                  <c:v>0.535400390625</c:v>
                </c:pt>
                <c:pt idx="935">
                  <c:v>0.535919189453125</c:v>
                </c:pt>
                <c:pt idx="936">
                  <c:v>0.536468505859375</c:v>
                </c:pt>
                <c:pt idx="937">
                  <c:v>0.53704833984375</c:v>
                </c:pt>
                <c:pt idx="938">
                  <c:v>0.5377197265625</c:v>
                </c:pt>
                <c:pt idx="939">
                  <c:v>0.5382080078125</c:v>
                </c:pt>
                <c:pt idx="940">
                  <c:v>0.539031982421875</c:v>
                </c:pt>
                <c:pt idx="941">
                  <c:v>0.539642333984375</c:v>
                </c:pt>
                <c:pt idx="942">
                  <c:v>0.540283203125</c:v>
                </c:pt>
                <c:pt idx="943">
                  <c:v>0.54107666015625</c:v>
                </c:pt>
                <c:pt idx="944">
                  <c:v>0.541717529296875</c:v>
                </c:pt>
                <c:pt idx="945">
                  <c:v>0.5423583984375</c:v>
                </c:pt>
                <c:pt idx="946">
                  <c:v>0.54296875</c:v>
                </c:pt>
                <c:pt idx="947">
                  <c:v>0.54364013671875</c:v>
                </c:pt>
                <c:pt idx="948">
                  <c:v>0.54449462890625</c:v>
                </c:pt>
                <c:pt idx="949">
                  <c:v>0.545196533203125</c:v>
                </c:pt>
                <c:pt idx="950">
                  <c:v>0.5458984375</c:v>
                </c:pt>
                <c:pt idx="951">
                  <c:v>0.54656982421875</c:v>
                </c:pt>
                <c:pt idx="952">
                  <c:v>0.547393798828125</c:v>
                </c:pt>
                <c:pt idx="953">
                  <c:v>0.548095703125</c:v>
                </c:pt>
                <c:pt idx="954">
                  <c:v>0.548919677734375</c:v>
                </c:pt>
                <c:pt idx="955">
                  <c:v>0.549591064453125</c:v>
                </c:pt>
                <c:pt idx="956">
                  <c:v>0.550537109375</c:v>
                </c:pt>
                <c:pt idx="957">
                  <c:v>0.551422119140625</c:v>
                </c:pt>
                <c:pt idx="958">
                  <c:v>0.55224609375</c:v>
                </c:pt>
                <c:pt idx="959">
                  <c:v>0.553070068359375</c:v>
                </c:pt>
                <c:pt idx="960">
                  <c:v>0.553802490234375</c:v>
                </c:pt>
                <c:pt idx="961">
                  <c:v>0.554779052734375</c:v>
                </c:pt>
                <c:pt idx="962">
                  <c:v>0.555694580078125</c:v>
                </c:pt>
                <c:pt idx="963">
                  <c:v>0.5565185546875</c:v>
                </c:pt>
                <c:pt idx="964">
                  <c:v>0.557342529296875</c:v>
                </c:pt>
                <c:pt idx="965">
                  <c:v>0.55810546875</c:v>
                </c:pt>
                <c:pt idx="966">
                  <c:v>0.55908203125</c:v>
                </c:pt>
                <c:pt idx="967">
                  <c:v>0.559906005859375</c:v>
                </c:pt>
                <c:pt idx="968">
                  <c:v>0.56072998046875</c:v>
                </c:pt>
                <c:pt idx="969">
                  <c:v>0.5615234375</c:v>
                </c:pt>
                <c:pt idx="970">
                  <c:v>0.5625</c:v>
                </c:pt>
                <c:pt idx="971">
                  <c:v>0.563323974609375</c:v>
                </c:pt>
                <c:pt idx="972">
                  <c:v>0.5643310546875</c:v>
                </c:pt>
                <c:pt idx="973">
                  <c:v>0.565093994140625</c:v>
                </c:pt>
                <c:pt idx="974">
                  <c:v>0.56573486328125</c:v>
                </c:pt>
                <c:pt idx="975">
                  <c:v>0.566619873046875</c:v>
                </c:pt>
                <c:pt idx="976">
                  <c:v>0.567535400390625</c:v>
                </c:pt>
                <c:pt idx="977">
                  <c:v>0.56842041015625</c:v>
                </c:pt>
                <c:pt idx="978">
                  <c:v>0.5692138671875</c:v>
                </c:pt>
                <c:pt idx="979">
                  <c:v>0.5699462890625</c:v>
                </c:pt>
                <c:pt idx="980">
                  <c:v>0.57080078125</c:v>
                </c:pt>
                <c:pt idx="981">
                  <c:v>0.571624755859375</c:v>
                </c:pt>
                <c:pt idx="982">
                  <c:v>0.5723876953125</c:v>
                </c:pt>
                <c:pt idx="983">
                  <c:v>0.5731201171875</c:v>
                </c:pt>
                <c:pt idx="984">
                  <c:v>0.574066162109375</c:v>
                </c:pt>
                <c:pt idx="985">
                  <c:v>0.574981689453125</c:v>
                </c:pt>
                <c:pt idx="986">
                  <c:v>0.57586669921875</c:v>
                </c:pt>
                <c:pt idx="987">
                  <c:v>0.576751708984375</c:v>
                </c:pt>
                <c:pt idx="988">
                  <c:v>0.577606201171875</c:v>
                </c:pt>
                <c:pt idx="989">
                  <c:v>0.578460693359375</c:v>
                </c:pt>
                <c:pt idx="990">
                  <c:v>0.579376220703125</c:v>
                </c:pt>
                <c:pt idx="991">
                  <c:v>0.580413818359375</c:v>
                </c:pt>
                <c:pt idx="992">
                  <c:v>0.581298828125</c:v>
                </c:pt>
                <c:pt idx="993">
                  <c:v>0.58221435546875</c:v>
                </c:pt>
                <c:pt idx="994">
                  <c:v>0.5831298828125</c:v>
                </c:pt>
                <c:pt idx="995">
                  <c:v>0.5841064453125</c:v>
                </c:pt>
                <c:pt idx="996">
                  <c:v>0.5850830078125</c:v>
                </c:pt>
                <c:pt idx="997">
                  <c:v>0.586090087890625</c:v>
                </c:pt>
                <c:pt idx="998">
                  <c:v>0.587127685546875</c:v>
                </c:pt>
                <c:pt idx="999">
                  <c:v>0.588287353515625</c:v>
                </c:pt>
                <c:pt idx="1000">
                  <c:v>0.589324951171875</c:v>
                </c:pt>
                <c:pt idx="1001">
                  <c:v>0.59039306640625</c:v>
                </c:pt>
                <c:pt idx="1002">
                  <c:v>0.591400146484375</c:v>
                </c:pt>
                <c:pt idx="1003">
                  <c:v>0.59246826171875</c:v>
                </c:pt>
                <c:pt idx="1004">
                  <c:v>0.593505859375</c:v>
                </c:pt>
                <c:pt idx="1005">
                  <c:v>0.594696044921875</c:v>
                </c:pt>
                <c:pt idx="1006">
                  <c:v>0.59576416015625</c:v>
                </c:pt>
                <c:pt idx="1007">
                  <c:v>0.596954345703125</c:v>
                </c:pt>
                <c:pt idx="1008">
                  <c:v>0.59808349609375</c:v>
                </c:pt>
                <c:pt idx="1009">
                  <c:v>0.599151611328125</c:v>
                </c:pt>
                <c:pt idx="1010">
                  <c:v>0.600250244140625</c:v>
                </c:pt>
                <c:pt idx="1011">
                  <c:v>0.6015625</c:v>
                </c:pt>
                <c:pt idx="1012">
                  <c:v>0.602783203125</c:v>
                </c:pt>
                <c:pt idx="1013">
                  <c:v>0.603973388671875</c:v>
                </c:pt>
                <c:pt idx="1014">
                  <c:v>0.605224609375</c:v>
                </c:pt>
                <c:pt idx="1015">
                  <c:v>0.606658935546875</c:v>
                </c:pt>
                <c:pt idx="1016">
                  <c:v>0.60797119140625</c:v>
                </c:pt>
                <c:pt idx="1017">
                  <c:v>0.609039306640625</c:v>
                </c:pt>
                <c:pt idx="1018">
                  <c:v>0.610198974609375</c:v>
                </c:pt>
                <c:pt idx="1019">
                  <c:v>0.611419677734375</c:v>
                </c:pt>
                <c:pt idx="1020">
                  <c:v>0.61260986328125</c:v>
                </c:pt>
                <c:pt idx="1021">
                  <c:v>0.6138916015625</c:v>
                </c:pt>
                <c:pt idx="1022">
                  <c:v>0.614898681640625</c:v>
                </c:pt>
                <c:pt idx="1023">
                  <c:v>0.61614990234375</c:v>
                </c:pt>
                <c:pt idx="1024">
                  <c:v>0.617279052734375</c:v>
                </c:pt>
                <c:pt idx="1025">
                  <c:v>0.618438720703125</c:v>
                </c:pt>
                <c:pt idx="1026">
                  <c:v>0.619537353515625</c:v>
                </c:pt>
                <c:pt idx="1027">
                  <c:v>0.620697021484375</c:v>
                </c:pt>
                <c:pt idx="1028">
                  <c:v>0.621673583984375</c:v>
                </c:pt>
                <c:pt idx="1029">
                  <c:v>0.622650146484375</c:v>
                </c:pt>
                <c:pt idx="1030">
                  <c:v>0.623626708984375</c:v>
                </c:pt>
                <c:pt idx="1031">
                  <c:v>0.62457275390625</c:v>
                </c:pt>
                <c:pt idx="1032">
                  <c:v>0.625396728515625</c:v>
                </c:pt>
                <c:pt idx="1033">
                  <c:v>0.626129150390625</c:v>
                </c:pt>
                <c:pt idx="1034">
                  <c:v>0.6270751953125</c:v>
                </c:pt>
                <c:pt idx="1035">
                  <c:v>0.627960205078125</c:v>
                </c:pt>
                <c:pt idx="1036">
                  <c:v>0.62890625</c:v>
                </c:pt>
                <c:pt idx="1037">
                  <c:v>0.6298828125</c:v>
                </c:pt>
                <c:pt idx="1038">
                  <c:v>0.630645751953125</c:v>
                </c:pt>
                <c:pt idx="1039">
                  <c:v>0.631591796875</c:v>
                </c:pt>
                <c:pt idx="1040">
                  <c:v>0.63232421875</c:v>
                </c:pt>
                <c:pt idx="1041">
                  <c:v>0.633087158203125</c:v>
                </c:pt>
                <c:pt idx="1042">
                  <c:v>0.633880615234375</c:v>
                </c:pt>
                <c:pt idx="1043">
                  <c:v>0.63470458984375</c:v>
                </c:pt>
                <c:pt idx="1044">
                  <c:v>0.635345458984375</c:v>
                </c:pt>
                <c:pt idx="1045">
                  <c:v>0.635833740234375</c:v>
                </c:pt>
                <c:pt idx="1046">
                  <c:v>0.636474609375</c:v>
                </c:pt>
                <c:pt idx="1047">
                  <c:v>0.637298583984375</c:v>
                </c:pt>
                <c:pt idx="1048">
                  <c:v>0.637908935546875</c:v>
                </c:pt>
                <c:pt idx="1049">
                  <c:v>0.63848876953125</c:v>
                </c:pt>
                <c:pt idx="1050">
                  <c:v>0.639312744140625</c:v>
                </c:pt>
                <c:pt idx="1051">
                  <c:v>0.640106201171875</c:v>
                </c:pt>
                <c:pt idx="1052">
                  <c:v>0.64068603515625</c:v>
                </c:pt>
                <c:pt idx="1053">
                  <c:v>0.641357421875</c:v>
                </c:pt>
                <c:pt idx="1054">
                  <c:v>0.64190673828125</c:v>
                </c:pt>
                <c:pt idx="1055">
                  <c:v>0.6424560546875</c:v>
                </c:pt>
                <c:pt idx="1056">
                  <c:v>0.643035888671875</c:v>
                </c:pt>
                <c:pt idx="1057">
                  <c:v>0.6435546875</c:v>
                </c:pt>
                <c:pt idx="1058">
                  <c:v>0.644073486328125</c:v>
                </c:pt>
                <c:pt idx="1059">
                  <c:v>0.64459228515625</c:v>
                </c:pt>
                <c:pt idx="1060">
                  <c:v>0.645263671875</c:v>
                </c:pt>
                <c:pt idx="1061">
                  <c:v>0.64605712890625</c:v>
                </c:pt>
                <c:pt idx="1062">
                  <c:v>0.64697265625</c:v>
                </c:pt>
                <c:pt idx="1063">
                  <c:v>0.64752197265625</c:v>
                </c:pt>
                <c:pt idx="1064">
                  <c:v>0.64813232421875</c:v>
                </c:pt>
                <c:pt idx="1065">
                  <c:v>0.648834228515625</c:v>
                </c:pt>
                <c:pt idx="1066">
                  <c:v>0.649566650390625</c:v>
                </c:pt>
                <c:pt idx="1067">
                  <c:v>0.650299072265625</c:v>
                </c:pt>
                <c:pt idx="1068">
                  <c:v>0.6507568359375</c:v>
                </c:pt>
                <c:pt idx="1069">
                  <c:v>0.65142822265625</c:v>
                </c:pt>
                <c:pt idx="1070">
                  <c:v>0.652099609375</c:v>
                </c:pt>
                <c:pt idx="1071">
                  <c:v>0.65264892578125</c:v>
                </c:pt>
                <c:pt idx="1072">
                  <c:v>0.6531982421875</c:v>
                </c:pt>
                <c:pt idx="1073">
                  <c:v>0.65374755859375</c:v>
                </c:pt>
                <c:pt idx="1074">
                  <c:v>0.65435791015625</c:v>
                </c:pt>
                <c:pt idx="1075">
                  <c:v>0.654937744140625</c:v>
                </c:pt>
                <c:pt idx="1076">
                  <c:v>0.655487060546875</c:v>
                </c:pt>
                <c:pt idx="1077">
                  <c:v>0.655975341796875</c:v>
                </c:pt>
                <c:pt idx="1078">
                  <c:v>0.656341552734375</c:v>
                </c:pt>
                <c:pt idx="1079">
                  <c:v>0.65667724609375</c:v>
                </c:pt>
                <c:pt idx="1080">
                  <c:v>0.657257080078125</c:v>
                </c:pt>
                <c:pt idx="1081">
                  <c:v>0.657745361328125</c:v>
                </c:pt>
                <c:pt idx="1082">
                  <c:v>0.658233642578125</c:v>
                </c:pt>
                <c:pt idx="1083">
                  <c:v>0.658599853515625</c:v>
                </c:pt>
                <c:pt idx="1084">
                  <c:v>0.658782958984375</c:v>
                </c:pt>
                <c:pt idx="1085">
                  <c:v>0.659149169921875</c:v>
                </c:pt>
                <c:pt idx="1086">
                  <c:v>0.659332275390625</c:v>
                </c:pt>
                <c:pt idx="1087">
                  <c:v>0.659423828125</c:v>
                </c:pt>
                <c:pt idx="1088">
                  <c:v>0.65966796875</c:v>
                </c:pt>
                <c:pt idx="1089">
                  <c:v>0.65985107421875</c:v>
                </c:pt>
                <c:pt idx="1090">
                  <c:v>0.65985107421875</c:v>
                </c:pt>
                <c:pt idx="1091">
                  <c:v>0.659759521484375</c:v>
                </c:pt>
                <c:pt idx="1092">
                  <c:v>0.6597900390625</c:v>
                </c:pt>
                <c:pt idx="1093">
                  <c:v>0.659759521484375</c:v>
                </c:pt>
                <c:pt idx="1094">
                  <c:v>0.659515380859375</c:v>
                </c:pt>
                <c:pt idx="1095">
                  <c:v>0.65924072265625</c:v>
                </c:pt>
                <c:pt idx="1096">
                  <c:v>0.65924072265625</c:v>
                </c:pt>
                <c:pt idx="1097">
                  <c:v>0.658782958984375</c:v>
                </c:pt>
                <c:pt idx="1098">
                  <c:v>0.6585693359375</c:v>
                </c:pt>
                <c:pt idx="1099">
                  <c:v>0.65814208984375</c:v>
                </c:pt>
                <c:pt idx="1100">
                  <c:v>0.657501220703125</c:v>
                </c:pt>
                <c:pt idx="1101">
                  <c:v>0.6568603515625</c:v>
                </c:pt>
                <c:pt idx="1102">
                  <c:v>0.65618896484375</c:v>
                </c:pt>
                <c:pt idx="1103">
                  <c:v>0.655731201171875</c:v>
                </c:pt>
                <c:pt idx="1104">
                  <c:v>0.65509033203125</c:v>
                </c:pt>
                <c:pt idx="1105">
                  <c:v>0.654327392578125</c:v>
                </c:pt>
                <c:pt idx="1106">
                  <c:v>0.653594970703125</c:v>
                </c:pt>
                <c:pt idx="1107">
                  <c:v>0.653076171875</c:v>
                </c:pt>
                <c:pt idx="1108">
                  <c:v>0.652618408203125</c:v>
                </c:pt>
                <c:pt idx="1109">
                  <c:v>0.651885986328125</c:v>
                </c:pt>
                <c:pt idx="1110">
                  <c:v>0.651092529296875</c:v>
                </c:pt>
                <c:pt idx="1111">
                  <c:v>0.650390625</c:v>
                </c:pt>
                <c:pt idx="1112">
                  <c:v>0.6495361328125</c:v>
                </c:pt>
                <c:pt idx="1113">
                  <c:v>0.64849853515625</c:v>
                </c:pt>
                <c:pt idx="1114">
                  <c:v>0.647674560546875</c:v>
                </c:pt>
                <c:pt idx="1115">
                  <c:v>0.646697998046875</c:v>
                </c:pt>
                <c:pt idx="1116">
                  <c:v>0.6458740234375</c:v>
                </c:pt>
                <c:pt idx="1117">
                  <c:v>0.645172119140625</c:v>
                </c:pt>
                <c:pt idx="1118">
                  <c:v>0.644622802734375</c:v>
                </c:pt>
                <c:pt idx="1119">
                  <c:v>0.644134521484375</c:v>
                </c:pt>
                <c:pt idx="1120">
                  <c:v>0.643524169921875</c:v>
                </c:pt>
                <c:pt idx="1121">
                  <c:v>0.642730712890625</c:v>
                </c:pt>
                <c:pt idx="1122">
                  <c:v>0.641845703125</c:v>
                </c:pt>
                <c:pt idx="1123">
                  <c:v>0.641204833984375</c:v>
                </c:pt>
                <c:pt idx="1124">
                  <c:v>0.640350341796875</c:v>
                </c:pt>
                <c:pt idx="1125">
                  <c:v>0.639617919921875</c:v>
                </c:pt>
                <c:pt idx="1126">
                  <c:v>0.63873291015625</c:v>
                </c:pt>
                <c:pt idx="1127">
                  <c:v>0.63818359375</c:v>
                </c:pt>
                <c:pt idx="1128">
                  <c:v>0.637542724609375</c:v>
                </c:pt>
                <c:pt idx="1129">
                  <c:v>0.636962890625</c:v>
                </c:pt>
                <c:pt idx="1130">
                  <c:v>0.63653564453125</c:v>
                </c:pt>
                <c:pt idx="1131">
                  <c:v>0.636016845703125</c:v>
                </c:pt>
                <c:pt idx="1132">
                  <c:v>0.63531494140625</c:v>
                </c:pt>
                <c:pt idx="1133">
                  <c:v>0.634368896484375</c:v>
                </c:pt>
                <c:pt idx="1134">
                  <c:v>0.63336181640625</c:v>
                </c:pt>
                <c:pt idx="1135">
                  <c:v>0.63226318359375</c:v>
                </c:pt>
                <c:pt idx="1136">
                  <c:v>0.63092041015625</c:v>
                </c:pt>
                <c:pt idx="1137">
                  <c:v>0.629547119140625</c:v>
                </c:pt>
                <c:pt idx="1138">
                  <c:v>0.628509521484375</c:v>
                </c:pt>
                <c:pt idx="1139">
                  <c:v>0.627532958984375</c:v>
                </c:pt>
                <c:pt idx="1140">
                  <c:v>0.62652587890625</c:v>
                </c:pt>
                <c:pt idx="1141">
                  <c:v>0.625518798828125</c:v>
                </c:pt>
                <c:pt idx="1142">
                  <c:v>0.62451171875</c:v>
                </c:pt>
                <c:pt idx="1143">
                  <c:v>0.62353515625</c:v>
                </c:pt>
                <c:pt idx="1144">
                  <c:v>0.622100830078125</c:v>
                </c:pt>
                <c:pt idx="1145">
                  <c:v>0.62078857421875</c:v>
                </c:pt>
                <c:pt idx="1146">
                  <c:v>0.6192626953125</c:v>
                </c:pt>
                <c:pt idx="1147">
                  <c:v>0.617431640625</c:v>
                </c:pt>
                <c:pt idx="1148">
                  <c:v>0.615692138671875</c:v>
                </c:pt>
                <c:pt idx="1149">
                  <c:v>0.613922119140625</c:v>
                </c:pt>
                <c:pt idx="1150">
                  <c:v>0.612152099609375</c:v>
                </c:pt>
                <c:pt idx="1151">
                  <c:v>0.610382080078125</c:v>
                </c:pt>
                <c:pt idx="1152">
                  <c:v>0.60870361328125</c:v>
                </c:pt>
                <c:pt idx="1153">
                  <c:v>0.6072998046875</c:v>
                </c:pt>
                <c:pt idx="1154">
                  <c:v>0.605926513671875</c:v>
                </c:pt>
                <c:pt idx="1155">
                  <c:v>0.604278564453125</c:v>
                </c:pt>
                <c:pt idx="1156">
                  <c:v>0.602569580078125</c:v>
                </c:pt>
                <c:pt idx="1157">
                  <c:v>0.600677490234375</c:v>
                </c:pt>
                <c:pt idx="1158">
                  <c:v>0.598602294921875</c:v>
                </c:pt>
                <c:pt idx="1159">
                  <c:v>0.596282958984375</c:v>
                </c:pt>
                <c:pt idx="1160">
                  <c:v>0.594024658203125</c:v>
                </c:pt>
                <c:pt idx="1161">
                  <c:v>0.591949462890625</c:v>
                </c:pt>
                <c:pt idx="1162">
                  <c:v>0.589569091796875</c:v>
                </c:pt>
                <c:pt idx="1163">
                  <c:v>0.58740234375</c:v>
                </c:pt>
                <c:pt idx="1164">
                  <c:v>0.58538818359375</c:v>
                </c:pt>
                <c:pt idx="1165">
                  <c:v>0.58331298828125</c:v>
                </c:pt>
                <c:pt idx="1166">
                  <c:v>0.581329345703125</c:v>
                </c:pt>
                <c:pt idx="1167">
                  <c:v>0.57916259765625</c:v>
                </c:pt>
                <c:pt idx="1168">
                  <c:v>0.577178955078125</c:v>
                </c:pt>
                <c:pt idx="1169">
                  <c:v>0.574951171875</c:v>
                </c:pt>
                <c:pt idx="1170">
                  <c:v>0.5726318359375</c:v>
                </c:pt>
                <c:pt idx="1171">
                  <c:v>0.56988525390625</c:v>
                </c:pt>
                <c:pt idx="1172">
                  <c:v>0.566986083984375</c:v>
                </c:pt>
                <c:pt idx="1173">
                  <c:v>0.564361572265625</c:v>
                </c:pt>
                <c:pt idx="1174">
                  <c:v>0.56170654296875</c:v>
                </c:pt>
                <c:pt idx="1175">
                  <c:v>0.55914306640625</c:v>
                </c:pt>
                <c:pt idx="1176">
                  <c:v>0.556610107421875</c:v>
                </c:pt>
                <c:pt idx="1177">
                  <c:v>0.554168701171875</c:v>
                </c:pt>
                <c:pt idx="1178">
                  <c:v>0.5516357421875</c:v>
                </c:pt>
                <c:pt idx="1179">
                  <c:v>0.5489501953125</c:v>
                </c:pt>
                <c:pt idx="1180">
                  <c:v>0.546295166015625</c:v>
                </c:pt>
                <c:pt idx="1181">
                  <c:v>0.543487548828125</c:v>
                </c:pt>
                <c:pt idx="1182">
                  <c:v>0.540557861328125</c:v>
                </c:pt>
                <c:pt idx="1183">
                  <c:v>0.537384033203125</c:v>
                </c:pt>
                <c:pt idx="1184">
                  <c:v>0.534271240234375</c:v>
                </c:pt>
                <c:pt idx="1185">
                  <c:v>0.53082275390625</c:v>
                </c:pt>
                <c:pt idx="1186">
                  <c:v>0.5272216796875</c:v>
                </c:pt>
                <c:pt idx="1187">
                  <c:v>0.52374267578125</c:v>
                </c:pt>
                <c:pt idx="1188">
                  <c:v>0.520294189453125</c:v>
                </c:pt>
                <c:pt idx="1189">
                  <c:v>0.516815185546875</c:v>
                </c:pt>
                <c:pt idx="1190">
                  <c:v>0.51312255859375</c:v>
                </c:pt>
                <c:pt idx="1191">
                  <c:v>0.509368896484375</c:v>
                </c:pt>
                <c:pt idx="1192">
                  <c:v>0.505218505859375</c:v>
                </c:pt>
                <c:pt idx="1193">
                  <c:v>0.5008544921875</c:v>
                </c:pt>
                <c:pt idx="1194">
                  <c:v>0.4962005615234375</c:v>
                </c:pt>
                <c:pt idx="1195">
                  <c:v>0.4913177490234375</c:v>
                </c:pt>
                <c:pt idx="1196">
                  <c:v>0.4864349365234375</c:v>
                </c:pt>
                <c:pt idx="1197">
                  <c:v>0.4814605712890625</c:v>
                </c:pt>
                <c:pt idx="1198">
                  <c:v>0.4761810302734375</c:v>
                </c:pt>
                <c:pt idx="1199">
                  <c:v>0.4710693359375</c:v>
                </c:pt>
                <c:pt idx="1200">
                  <c:v>0.4659271240234375</c:v>
                </c:pt>
                <c:pt idx="1201">
                  <c:v>0.460601806640625</c:v>
                </c:pt>
                <c:pt idx="1202">
                  <c:v>0.45526123046875</c:v>
                </c:pt>
                <c:pt idx="1203">
                  <c:v>0.449737548828125</c:v>
                </c:pt>
                <c:pt idx="1204">
                  <c:v>0.44403076171875</c:v>
                </c:pt>
                <c:pt idx="1205">
                  <c:v>0.43829345703125</c:v>
                </c:pt>
                <c:pt idx="1206">
                  <c:v>0.432525634765625</c:v>
                </c:pt>
                <c:pt idx="1207">
                  <c:v>0.426727294921875</c:v>
                </c:pt>
                <c:pt idx="1208">
                  <c:v>0.42047119140625</c:v>
                </c:pt>
                <c:pt idx="1209">
                  <c:v>0.414581298828125</c:v>
                </c:pt>
                <c:pt idx="1210">
                  <c:v>0.408538818359375</c:v>
                </c:pt>
                <c:pt idx="1211">
                  <c:v>0.402618408203125</c:v>
                </c:pt>
                <c:pt idx="1212">
                  <c:v>0.396820068359375</c:v>
                </c:pt>
                <c:pt idx="1213">
                  <c:v>0.391082763671875</c:v>
                </c:pt>
                <c:pt idx="1214">
                  <c:v>0.385406494140625</c:v>
                </c:pt>
                <c:pt idx="1215">
                  <c:v>0.37982177734375</c:v>
                </c:pt>
                <c:pt idx="1216">
                  <c:v>0.374053955078125</c:v>
                </c:pt>
                <c:pt idx="1217">
                  <c:v>0.3682861328125</c:v>
                </c:pt>
                <c:pt idx="1218">
                  <c:v>0.3626708984375</c:v>
                </c:pt>
                <c:pt idx="1219">
                  <c:v>0.357208251953125</c:v>
                </c:pt>
                <c:pt idx="1220">
                  <c:v>0.351837158203125</c:v>
                </c:pt>
                <c:pt idx="1221">
                  <c:v>0.3463592529296875</c:v>
                </c:pt>
                <c:pt idx="1222">
                  <c:v>0.3410797119140625</c:v>
                </c:pt>
                <c:pt idx="1223">
                  <c:v>0.3361968994140625</c:v>
                </c:pt>
                <c:pt idx="1224">
                  <c:v>0.3312835693359375</c:v>
                </c:pt>
                <c:pt idx="1225">
                  <c:v>0.3268585205078125</c:v>
                </c:pt>
                <c:pt idx="1226">
                  <c:v>0.322662353515625</c:v>
                </c:pt>
                <c:pt idx="1227">
                  <c:v>0.3189239501953125</c:v>
                </c:pt>
                <c:pt idx="1228">
                  <c:v>0.3153076171875</c:v>
                </c:pt>
                <c:pt idx="1229">
                  <c:v>0.3118896484375</c:v>
                </c:pt>
                <c:pt idx="1230">
                  <c:v>0.3088836669921875</c:v>
                </c:pt>
                <c:pt idx="1231">
                  <c:v>0.30596923828125</c:v>
                </c:pt>
                <c:pt idx="1232">
                  <c:v>0.3034820556640625</c:v>
                </c:pt>
                <c:pt idx="1233">
                  <c:v>0.3014068603515625</c:v>
                </c:pt>
                <c:pt idx="1234">
                  <c:v>0.299774169921875</c:v>
                </c:pt>
                <c:pt idx="1235">
                  <c:v>0.2985992431640625</c:v>
                </c:pt>
                <c:pt idx="1236">
                  <c:v>0.297760009765625</c:v>
                </c:pt>
                <c:pt idx="1237">
                  <c:v>0.297393798828125</c:v>
                </c:pt>
                <c:pt idx="1238">
                  <c:v>0.2974853515625</c:v>
                </c:pt>
                <c:pt idx="1239">
                  <c:v>0.2978057861328125</c:v>
                </c:pt>
                <c:pt idx="1240">
                  <c:v>0.298309326171875</c:v>
                </c:pt>
                <c:pt idx="1241">
                  <c:v>0.299163818359375</c:v>
                </c:pt>
                <c:pt idx="1242">
                  <c:v>0.300262451171875</c:v>
                </c:pt>
                <c:pt idx="1243">
                  <c:v>0.301544189453125</c:v>
                </c:pt>
                <c:pt idx="1244">
                  <c:v>0.302886962890625</c:v>
                </c:pt>
                <c:pt idx="1245">
                  <c:v>0.3047027587890625</c:v>
                </c:pt>
                <c:pt idx="1246">
                  <c:v>0.3067169189453125</c:v>
                </c:pt>
                <c:pt idx="1247">
                  <c:v>0.3089447021484375</c:v>
                </c:pt>
                <c:pt idx="1248">
                  <c:v>0.311553955078125</c:v>
                </c:pt>
                <c:pt idx="1249">
                  <c:v>0.314422607421875</c:v>
                </c:pt>
                <c:pt idx="1250">
                  <c:v>0.31732177734375</c:v>
                </c:pt>
                <c:pt idx="1251">
                  <c:v>0.320343017578125</c:v>
                </c:pt>
                <c:pt idx="1252">
                  <c:v>0.3233795166015625</c:v>
                </c:pt>
                <c:pt idx="1253">
                  <c:v>0.32647705078125</c:v>
                </c:pt>
                <c:pt idx="1254">
                  <c:v>0.3295135498046875</c:v>
                </c:pt>
                <c:pt idx="1255">
                  <c:v>0.3328094482421875</c:v>
                </c:pt>
                <c:pt idx="1256">
                  <c:v>0.336090087890625</c:v>
                </c:pt>
                <c:pt idx="1257">
                  <c:v>0.3392486572265625</c:v>
                </c:pt>
                <c:pt idx="1258">
                  <c:v>0.3425750732421875</c:v>
                </c:pt>
                <c:pt idx="1259">
                  <c:v>0.345977783203125</c:v>
                </c:pt>
                <c:pt idx="1260">
                  <c:v>0.3493194580078125</c:v>
                </c:pt>
                <c:pt idx="1261">
                  <c:v>0.352813720703125</c:v>
                </c:pt>
                <c:pt idx="1262">
                  <c:v>0.3562774658203125</c:v>
                </c:pt>
                <c:pt idx="1263">
                  <c:v>0.3596038818359375</c:v>
                </c:pt>
                <c:pt idx="1264">
                  <c:v>0.362579345703125</c:v>
                </c:pt>
                <c:pt idx="1265">
                  <c:v>0.3653717041015625</c:v>
                </c:pt>
                <c:pt idx="1266">
                  <c:v>0.367706298828125</c:v>
                </c:pt>
                <c:pt idx="1267">
                  <c:v>0.3698577880859375</c:v>
                </c:pt>
                <c:pt idx="1268">
                  <c:v>0.372039794921875</c:v>
                </c:pt>
                <c:pt idx="1269">
                  <c:v>0.37408447265625</c:v>
                </c:pt>
                <c:pt idx="1270">
                  <c:v>0.376068115234375</c:v>
                </c:pt>
                <c:pt idx="1271">
                  <c:v>0.3781585693359375</c:v>
                </c:pt>
                <c:pt idx="1272">
                  <c:v>0.380035400390625</c:v>
                </c:pt>
                <c:pt idx="1273">
                  <c:v>0.38214111328125</c:v>
                </c:pt>
                <c:pt idx="1274">
                  <c:v>0.3843231201171875</c:v>
                </c:pt>
                <c:pt idx="1275">
                  <c:v>0.3860626220703125</c:v>
                </c:pt>
                <c:pt idx="1276">
                  <c:v>0.387969970703125</c:v>
                </c:pt>
                <c:pt idx="1277">
                  <c:v>0.3895721435546875</c:v>
                </c:pt>
                <c:pt idx="1278">
                  <c:v>0.3908843994140625</c:v>
                </c:pt>
                <c:pt idx="1279">
                  <c:v>0.391998291015625</c:v>
                </c:pt>
                <c:pt idx="1280">
                  <c:v>0.393280029296875</c:v>
                </c:pt>
                <c:pt idx="1281">
                  <c:v>0.39453125</c:v>
                </c:pt>
                <c:pt idx="1282">
                  <c:v>0.3957061767578125</c:v>
                </c:pt>
                <c:pt idx="1283">
                  <c:v>0.3970184326171875</c:v>
                </c:pt>
                <c:pt idx="1284">
                  <c:v>0.3983306884765625</c:v>
                </c:pt>
                <c:pt idx="1285">
                  <c:v>0.3994598388671875</c:v>
                </c:pt>
                <c:pt idx="1286">
                  <c:v>0.4005126953125</c:v>
                </c:pt>
                <c:pt idx="1287">
                  <c:v>0.40130615234375</c:v>
                </c:pt>
                <c:pt idx="1288">
                  <c:v>0.401702880859375</c:v>
                </c:pt>
                <c:pt idx="1289">
                  <c:v>0.4018707275390625</c:v>
                </c:pt>
                <c:pt idx="1290">
                  <c:v>0.4017181396484375</c:v>
                </c:pt>
                <c:pt idx="1291">
                  <c:v>0.40142822265625</c:v>
                </c:pt>
                <c:pt idx="1292">
                  <c:v>0.4013824462890625</c:v>
                </c:pt>
                <c:pt idx="1293">
                  <c:v>0.4011383056640625</c:v>
                </c:pt>
                <c:pt idx="1294">
                  <c:v>0.400970458984375</c:v>
                </c:pt>
                <c:pt idx="1295">
                  <c:v>0.40081787109375</c:v>
                </c:pt>
                <c:pt idx="1296">
                  <c:v>0.4007720947265625</c:v>
                </c:pt>
                <c:pt idx="1297">
                  <c:v>0.4004974365234375</c:v>
                </c:pt>
                <c:pt idx="1298">
                  <c:v>0.4001617431640625</c:v>
                </c:pt>
                <c:pt idx="1299">
                  <c:v>0.3996734619140625</c:v>
                </c:pt>
                <c:pt idx="1300">
                  <c:v>0.3989715576171875</c:v>
                </c:pt>
                <c:pt idx="1301">
                  <c:v>0.3979949951171875</c:v>
                </c:pt>
                <c:pt idx="1302">
                  <c:v>0.3970794677734375</c:v>
                </c:pt>
                <c:pt idx="1303">
                  <c:v>0.3960723876953125</c:v>
                </c:pt>
                <c:pt idx="1304">
                  <c:v>0.3950653076171875</c:v>
                </c:pt>
                <c:pt idx="1305">
                  <c:v>0.3942718505859375</c:v>
                </c:pt>
                <c:pt idx="1306">
                  <c:v>0.3936004638671875</c:v>
                </c:pt>
                <c:pt idx="1307">
                  <c:v>0.3929443359375</c:v>
                </c:pt>
                <c:pt idx="1308">
                  <c:v>0.3923492431640625</c:v>
                </c:pt>
                <c:pt idx="1309">
                  <c:v>0.3914794921875</c:v>
                </c:pt>
                <c:pt idx="1310">
                  <c:v>0.3901824951171875</c:v>
                </c:pt>
                <c:pt idx="1311">
                  <c:v>0.38861083984375</c:v>
                </c:pt>
                <c:pt idx="1312">
                  <c:v>0.38671875</c:v>
                </c:pt>
                <c:pt idx="1313">
                  <c:v>0.3845062255859375</c:v>
                </c:pt>
                <c:pt idx="1314">
                  <c:v>0.3820953369140625</c:v>
                </c:pt>
                <c:pt idx="1315">
                  <c:v>0.3797607421875</c:v>
                </c:pt>
                <c:pt idx="1316">
                  <c:v>0.3776702880859375</c:v>
                </c:pt>
                <c:pt idx="1317">
                  <c:v>0.37567138671875</c:v>
                </c:pt>
                <c:pt idx="1318">
                  <c:v>0.3741455078125</c:v>
                </c:pt>
                <c:pt idx="1319">
                  <c:v>0.37261962890625</c:v>
                </c:pt>
                <c:pt idx="1320">
                  <c:v>0.37127685546875</c:v>
                </c:pt>
                <c:pt idx="1321">
                  <c:v>0.369903564453125</c:v>
                </c:pt>
                <c:pt idx="1322">
                  <c:v>0.36846923828125</c:v>
                </c:pt>
                <c:pt idx="1323">
                  <c:v>0.366851806640625</c:v>
                </c:pt>
                <c:pt idx="1324">
                  <c:v>0.365020751953125</c:v>
                </c:pt>
                <c:pt idx="1325">
                  <c:v>0.362945556640625</c:v>
                </c:pt>
                <c:pt idx="1326">
                  <c:v>0.360870361328125</c:v>
                </c:pt>
                <c:pt idx="1327">
                  <c:v>0.358856201171875</c:v>
                </c:pt>
                <c:pt idx="1328">
                  <c:v>0.357086181640625</c:v>
                </c:pt>
                <c:pt idx="1329">
                  <c:v>0.35552978515625</c:v>
                </c:pt>
                <c:pt idx="1330">
                  <c:v>0.3541259765625</c:v>
                </c:pt>
                <c:pt idx="1331">
                  <c:v>0.352691650390625</c:v>
                </c:pt>
                <c:pt idx="1332">
                  <c:v>0.351104736328125</c:v>
                </c:pt>
                <c:pt idx="1333">
                  <c:v>0.349395751953125</c:v>
                </c:pt>
                <c:pt idx="1334">
                  <c:v>0.347625732421875</c:v>
                </c:pt>
                <c:pt idx="1335">
                  <c:v>0.34527587890625</c:v>
                </c:pt>
                <c:pt idx="1336">
                  <c:v>0.342742919921875</c:v>
                </c:pt>
                <c:pt idx="1337">
                  <c:v>0.34002685546875</c:v>
                </c:pt>
                <c:pt idx="1338">
                  <c:v>0.337371826171875</c:v>
                </c:pt>
                <c:pt idx="1339">
                  <c:v>0.334625244140625</c:v>
                </c:pt>
                <c:pt idx="1340">
                  <c:v>0.3319091796875</c:v>
                </c:pt>
                <c:pt idx="1341">
                  <c:v>0.3294677734375</c:v>
                </c:pt>
                <c:pt idx="1342">
                  <c:v>0.326995849609375</c:v>
                </c:pt>
                <c:pt idx="1343">
                  <c:v>0.324462890625</c:v>
                </c:pt>
                <c:pt idx="1344">
                  <c:v>0.322021484375</c:v>
                </c:pt>
                <c:pt idx="1345">
                  <c:v>0.319488525390625</c:v>
                </c:pt>
                <c:pt idx="1346">
                  <c:v>0.316802978515625</c:v>
                </c:pt>
                <c:pt idx="1347">
                  <c:v>0.31390380859375</c:v>
                </c:pt>
                <c:pt idx="1348">
                  <c:v>0.310943603515625</c:v>
                </c:pt>
                <c:pt idx="1349">
                  <c:v>0.307891845703125</c:v>
                </c:pt>
                <c:pt idx="1350">
                  <c:v>0.30474853515625</c:v>
                </c:pt>
                <c:pt idx="1351">
                  <c:v>0.301727294921875</c:v>
                </c:pt>
                <c:pt idx="1352">
                  <c:v>0.29901123046875</c:v>
                </c:pt>
                <c:pt idx="1353">
                  <c:v>0.296356201171875</c:v>
                </c:pt>
                <c:pt idx="1354">
                  <c:v>0.29364013671875</c:v>
                </c:pt>
                <c:pt idx="1355">
                  <c:v>0.2906494140625</c:v>
                </c:pt>
                <c:pt idx="1356">
                  <c:v>0.287567138671875</c:v>
                </c:pt>
                <c:pt idx="1357">
                  <c:v>0.284088134765625</c:v>
                </c:pt>
                <c:pt idx="1358">
                  <c:v>0.28009033203125</c:v>
                </c:pt>
                <c:pt idx="1359">
                  <c:v>0.2760009765625</c:v>
                </c:pt>
                <c:pt idx="1360">
                  <c:v>0.2716064453125</c:v>
                </c:pt>
                <c:pt idx="1361">
                  <c:v>0.26739501953125</c:v>
                </c:pt>
                <c:pt idx="1362">
                  <c:v>0.26324462890625</c:v>
                </c:pt>
                <c:pt idx="1363">
                  <c:v>0.25946044921875</c:v>
                </c:pt>
                <c:pt idx="1364">
                  <c:v>0.256011962890625</c:v>
                </c:pt>
                <c:pt idx="1365">
                  <c:v>0.252777099609375</c:v>
                </c:pt>
                <c:pt idx="1366">
                  <c:v>0.249908447265625</c:v>
                </c:pt>
                <c:pt idx="1367">
                  <c:v>0.247161865234375</c:v>
                </c:pt>
                <c:pt idx="1368">
                  <c:v>0.2440185546875</c:v>
                </c:pt>
                <c:pt idx="1369">
                  <c:v>0.240509033203125</c:v>
                </c:pt>
                <c:pt idx="1370">
                  <c:v>0.236663818359375</c:v>
                </c:pt>
                <c:pt idx="1371">
                  <c:v>0.2325439453125</c:v>
                </c:pt>
                <c:pt idx="1372">
                  <c:v>0.2283935546875</c:v>
                </c:pt>
                <c:pt idx="1373">
                  <c:v>0.2239990234375</c:v>
                </c:pt>
                <c:pt idx="1374">
                  <c:v>0.219970703125</c:v>
                </c:pt>
                <c:pt idx="1375">
                  <c:v>0.216033935546875</c:v>
                </c:pt>
                <c:pt idx="1376">
                  <c:v>0.21246337890625</c:v>
                </c:pt>
                <c:pt idx="1377">
                  <c:v>0.208953857421875</c:v>
                </c:pt>
                <c:pt idx="1378">
                  <c:v>0.205718994140625</c:v>
                </c:pt>
                <c:pt idx="1379">
                  <c:v>0.202392578125</c:v>
                </c:pt>
                <c:pt idx="1380">
                  <c:v>0.19879150390625</c:v>
                </c:pt>
                <c:pt idx="1381">
                  <c:v>0.194976806640625</c:v>
                </c:pt>
                <c:pt idx="1382">
                  <c:v>0.19085693359375</c:v>
                </c:pt>
                <c:pt idx="1383">
                  <c:v>0.186370849609375</c:v>
                </c:pt>
                <c:pt idx="1384">
                  <c:v>0.181427001953125</c:v>
                </c:pt>
                <c:pt idx="1385">
                  <c:v>0.1766357421875</c:v>
                </c:pt>
                <c:pt idx="1386">
                  <c:v>0.171875</c:v>
                </c:pt>
                <c:pt idx="1387">
                  <c:v>0.167144775390625</c:v>
                </c:pt>
                <c:pt idx="1388">
                  <c:v>0.16265869140625</c:v>
                </c:pt>
                <c:pt idx="1389">
                  <c:v>0.158599853515625</c:v>
                </c:pt>
                <c:pt idx="1390">
                  <c:v>0.154937744140625</c:v>
                </c:pt>
                <c:pt idx="1391">
                  <c:v>0.1513671875</c:v>
                </c:pt>
                <c:pt idx="1392">
                  <c:v>0.14788818359375</c:v>
                </c:pt>
                <c:pt idx="1393">
                  <c:v>0.14453125</c:v>
                </c:pt>
                <c:pt idx="1394">
                  <c:v>0.141326904296875</c:v>
                </c:pt>
                <c:pt idx="1395">
                  <c:v>0.137786865234375</c:v>
                </c:pt>
                <c:pt idx="1396">
                  <c:v>0.1341552734375</c:v>
                </c:pt>
                <c:pt idx="1397">
                  <c:v>0.1304931640625</c:v>
                </c:pt>
                <c:pt idx="1398">
                  <c:v>0.1268310546875</c:v>
                </c:pt>
                <c:pt idx="1399">
                  <c:v>0.12335205078125</c:v>
                </c:pt>
                <c:pt idx="1400">
                  <c:v>0.120025634765625</c:v>
                </c:pt>
                <c:pt idx="1401">
                  <c:v>0.117218017578125</c:v>
                </c:pt>
                <c:pt idx="1402">
                  <c:v>0.11468505859375</c:v>
                </c:pt>
                <c:pt idx="1403">
                  <c:v>0.112518310546875</c:v>
                </c:pt>
                <c:pt idx="1404">
                  <c:v>0.11077880859375</c:v>
                </c:pt>
                <c:pt idx="1405">
                  <c:v>0.109375</c:v>
                </c:pt>
                <c:pt idx="1406">
                  <c:v>0.107696533203125</c:v>
                </c:pt>
                <c:pt idx="1407">
                  <c:v>0.10638427734375</c:v>
                </c:pt>
                <c:pt idx="1408">
                  <c:v>0.105194091796875</c:v>
                </c:pt>
                <c:pt idx="1409">
                  <c:v>0.104156494140625</c:v>
                </c:pt>
                <c:pt idx="1410">
                  <c:v>0.103271484375</c:v>
                </c:pt>
                <c:pt idx="1411">
                  <c:v>0.10284423828125</c:v>
                </c:pt>
                <c:pt idx="1412">
                  <c:v>0.10260009765625</c:v>
                </c:pt>
                <c:pt idx="1413">
                  <c:v>0.102935791015625</c:v>
                </c:pt>
                <c:pt idx="1414">
                  <c:v>0.10357666015625</c:v>
                </c:pt>
                <c:pt idx="1415">
                  <c:v>0.10455322265625</c:v>
                </c:pt>
                <c:pt idx="1416">
                  <c:v>0.10565185546875</c:v>
                </c:pt>
                <c:pt idx="1417">
                  <c:v>0.10693359375</c:v>
                </c:pt>
                <c:pt idx="1418">
                  <c:v>0.10821533203125</c:v>
                </c:pt>
                <c:pt idx="1419">
                  <c:v>0.109588623046875</c:v>
                </c:pt>
                <c:pt idx="1420">
                  <c:v>0.11102294921875</c:v>
                </c:pt>
                <c:pt idx="1421">
                  <c:v>0.112335205078125</c:v>
                </c:pt>
                <c:pt idx="1422">
                  <c:v>0.11358642578125</c:v>
                </c:pt>
                <c:pt idx="1423">
                  <c:v>0.1150360107421875</c:v>
                </c:pt>
                <c:pt idx="1424">
                  <c:v>0.1164093017578125</c:v>
                </c:pt>
                <c:pt idx="1425">
                  <c:v>0.118133544921875</c:v>
                </c:pt>
                <c:pt idx="1426">
                  <c:v>0.120147705078125</c:v>
                </c:pt>
                <c:pt idx="1427">
                  <c:v>0.1219024658203125</c:v>
                </c:pt>
                <c:pt idx="1428">
                  <c:v>0.1237945556640625</c:v>
                </c:pt>
                <c:pt idx="1429">
                  <c:v>0.1256866455078125</c:v>
                </c:pt>
                <c:pt idx="1430">
                  <c:v>0.12738037109375</c:v>
                </c:pt>
                <c:pt idx="1431">
                  <c:v>0.128936767578125</c:v>
                </c:pt>
                <c:pt idx="1432">
                  <c:v>0.130218505859375</c:v>
                </c:pt>
                <c:pt idx="1433">
                  <c:v>0.1315460205078125</c:v>
                </c:pt>
                <c:pt idx="1434">
                  <c:v>0.132720947265625</c:v>
                </c:pt>
                <c:pt idx="1435">
                  <c:v>0.1338958740234375</c:v>
                </c:pt>
                <c:pt idx="1436">
                  <c:v>0.1350555419921875</c:v>
                </c:pt>
                <c:pt idx="1437">
                  <c:v>0.136322021484375</c:v>
                </c:pt>
                <c:pt idx="1438">
                  <c:v>0.137725830078125</c:v>
                </c:pt>
                <c:pt idx="1439">
                  <c:v>0.13916015625</c:v>
                </c:pt>
                <c:pt idx="1440">
                  <c:v>0.140655517578125</c:v>
                </c:pt>
                <c:pt idx="1441">
                  <c:v>0.141937255859375</c:v>
                </c:pt>
                <c:pt idx="1442">
                  <c:v>0.1428680419921875</c:v>
                </c:pt>
                <c:pt idx="1443">
                  <c:v>0.1436767578125</c:v>
                </c:pt>
                <c:pt idx="1444">
                  <c:v>0.14434814453125</c:v>
                </c:pt>
                <c:pt idx="1445">
                  <c:v>0.14471435546875</c:v>
                </c:pt>
                <c:pt idx="1446">
                  <c:v>0.144866943359375</c:v>
                </c:pt>
                <c:pt idx="1447">
                  <c:v>0.144775390625</c:v>
                </c:pt>
                <c:pt idx="1448">
                  <c:v>0.1448974609375</c:v>
                </c:pt>
                <c:pt idx="1449">
                  <c:v>0.145050048828125</c:v>
                </c:pt>
                <c:pt idx="1450">
                  <c:v>0.1451416015625</c:v>
                </c:pt>
                <c:pt idx="1451">
                  <c:v>0.1453857421875</c:v>
                </c:pt>
                <c:pt idx="1452">
                  <c:v>0.14569091796875</c:v>
                </c:pt>
                <c:pt idx="1453">
                  <c:v>0.145721435546875</c:v>
                </c:pt>
                <c:pt idx="1454">
                  <c:v>0.14556884765625</c:v>
                </c:pt>
                <c:pt idx="1455">
                  <c:v>0.145233154296875</c:v>
                </c:pt>
                <c:pt idx="1456">
                  <c:v>0.144805908203125</c:v>
                </c:pt>
                <c:pt idx="1457">
                  <c:v>0.144256591796875</c:v>
                </c:pt>
                <c:pt idx="1458">
                  <c:v>0.14373779296875</c:v>
                </c:pt>
                <c:pt idx="1459">
                  <c:v>0.1431884765625</c:v>
                </c:pt>
                <c:pt idx="1460">
                  <c:v>0.142547607421875</c:v>
                </c:pt>
                <c:pt idx="1461">
                  <c:v>0.14202880859375</c:v>
                </c:pt>
                <c:pt idx="1462">
                  <c:v>0.141448974609375</c:v>
                </c:pt>
                <c:pt idx="1463">
                  <c:v>0.140869140625</c:v>
                </c:pt>
                <c:pt idx="1464">
                  <c:v>0.1402587890625</c:v>
                </c:pt>
                <c:pt idx="1465">
                  <c:v>0.139434814453125</c:v>
                </c:pt>
                <c:pt idx="1466">
                  <c:v>0.138763427734375</c:v>
                </c:pt>
                <c:pt idx="1467">
                  <c:v>0.13800048828125</c:v>
                </c:pt>
                <c:pt idx="1468">
                  <c:v>0.1370849609375</c:v>
                </c:pt>
                <c:pt idx="1469">
                  <c:v>0.13623046875</c:v>
                </c:pt>
                <c:pt idx="1470">
                  <c:v>0.135467529296875</c:v>
                </c:pt>
                <c:pt idx="1471">
                  <c:v>0.134674072265625</c:v>
                </c:pt>
                <c:pt idx="1472">
                  <c:v>0.134033203125</c:v>
                </c:pt>
                <c:pt idx="1473">
                  <c:v>0.132965087890625</c:v>
                </c:pt>
                <c:pt idx="1474">
                  <c:v>0.1317138671875</c:v>
                </c:pt>
                <c:pt idx="1475">
                  <c:v>0.130218505859375</c:v>
                </c:pt>
                <c:pt idx="1476">
                  <c:v>0.12847900390625</c:v>
                </c:pt>
                <c:pt idx="1477">
                  <c:v>0.1263427734375</c:v>
                </c:pt>
                <c:pt idx="1478">
                  <c:v>0.12408447265625</c:v>
                </c:pt>
                <c:pt idx="1479">
                  <c:v>0.121673583984375</c:v>
                </c:pt>
                <c:pt idx="1480">
                  <c:v>0.119354248046875</c:v>
                </c:pt>
                <c:pt idx="1481">
                  <c:v>0.11724853515625</c:v>
                </c:pt>
                <c:pt idx="1482">
                  <c:v>0.115478515625</c:v>
                </c:pt>
                <c:pt idx="1483">
                  <c:v>0.113800048828125</c:v>
                </c:pt>
                <c:pt idx="1484">
                  <c:v>0.112518310546875</c:v>
                </c:pt>
                <c:pt idx="1485">
                  <c:v>0.111358642578125</c:v>
                </c:pt>
                <c:pt idx="1486">
                  <c:v>0.110076904296875</c:v>
                </c:pt>
                <c:pt idx="1487">
                  <c:v>0.1085205078125</c:v>
                </c:pt>
                <c:pt idx="1488">
                  <c:v>0.106597900390625</c:v>
                </c:pt>
                <c:pt idx="1489">
                  <c:v>0.104217529296875</c:v>
                </c:pt>
                <c:pt idx="1490">
                  <c:v>0.101959228515625</c:v>
                </c:pt>
                <c:pt idx="1491">
                  <c:v>9.9945068359375E-2</c:v>
                </c:pt>
                <c:pt idx="1492">
                  <c:v>9.8297119140625E-2</c:v>
                </c:pt>
                <c:pt idx="1493">
                  <c:v>9.686279296875E-2</c:v>
                </c:pt>
                <c:pt idx="1494">
                  <c:v>9.5977783203125E-2</c:v>
                </c:pt>
                <c:pt idx="1495">
                  <c:v>9.5458984375E-2</c:v>
                </c:pt>
                <c:pt idx="1496">
                  <c:v>9.5428466796875E-2</c:v>
                </c:pt>
                <c:pt idx="1497">
                  <c:v>9.5062255859375E-2</c:v>
                </c:pt>
                <c:pt idx="1498">
                  <c:v>9.48486328125E-2</c:v>
                </c:pt>
                <c:pt idx="1499">
                  <c:v>9.4207763671875E-2</c:v>
                </c:pt>
                <c:pt idx="1500">
                  <c:v>9.307861328125E-2</c:v>
                </c:pt>
                <c:pt idx="1501">
                  <c:v>9.136962890625E-2</c:v>
                </c:pt>
                <c:pt idx="1502">
                  <c:v>8.9202880859375E-2</c:v>
                </c:pt>
                <c:pt idx="1503">
                  <c:v>8.673095703125E-2</c:v>
                </c:pt>
                <c:pt idx="1504">
                  <c:v>8.441162109375E-2</c:v>
                </c:pt>
                <c:pt idx="1505">
                  <c:v>8.233642578125E-2</c:v>
                </c:pt>
                <c:pt idx="1506">
                  <c:v>8.062744140625E-2</c:v>
                </c:pt>
                <c:pt idx="1507">
                  <c:v>7.9254150390625E-2</c:v>
                </c:pt>
                <c:pt idx="1508">
                  <c:v>7.77587890625E-2</c:v>
                </c:pt>
                <c:pt idx="1509">
                  <c:v>7.6141357421875E-2</c:v>
                </c:pt>
                <c:pt idx="1510">
                  <c:v>7.4432373046875E-2</c:v>
                </c:pt>
                <c:pt idx="1511">
                  <c:v>7.2113037109375E-2</c:v>
                </c:pt>
                <c:pt idx="1512">
                  <c:v>6.976318359375E-2</c:v>
                </c:pt>
                <c:pt idx="1513">
                  <c:v>6.6986083984375E-2</c:v>
                </c:pt>
                <c:pt idx="1514">
                  <c:v>6.4453125E-2</c:v>
                </c:pt>
                <c:pt idx="1515">
                  <c:v>6.1767578125E-2</c:v>
                </c:pt>
                <c:pt idx="1516">
                  <c:v>5.9234619140625E-2</c:v>
                </c:pt>
                <c:pt idx="1517">
                  <c:v>5.7159423828125E-2</c:v>
                </c:pt>
                <c:pt idx="1518">
                  <c:v>5.5328369140625E-2</c:v>
                </c:pt>
                <c:pt idx="1519">
                  <c:v>5.3619384765625E-2</c:v>
                </c:pt>
                <c:pt idx="1520">
                  <c:v>5.230712890625E-2</c:v>
                </c:pt>
                <c:pt idx="1521">
                  <c:v>5.0689697265625E-2</c:v>
                </c:pt>
                <c:pt idx="1522">
                  <c:v>4.9041748046875E-2</c:v>
                </c:pt>
                <c:pt idx="1523">
                  <c:v>4.718017578125E-2</c:v>
                </c:pt>
                <c:pt idx="1524">
                  <c:v>4.5013427734375E-2</c:v>
                </c:pt>
                <c:pt idx="1525">
                  <c:v>4.2236328125E-2</c:v>
                </c:pt>
                <c:pt idx="1526">
                  <c:v>3.9337158203125E-2</c:v>
                </c:pt>
                <c:pt idx="1527">
                  <c:v>3.6346435546875E-2</c:v>
                </c:pt>
                <c:pt idx="1528">
                  <c:v>3.38134765625E-2</c:v>
                </c:pt>
                <c:pt idx="1529">
                  <c:v>3.1280517578125E-2</c:v>
                </c:pt>
                <c:pt idx="1530">
                  <c:v>2.9327392578125E-2</c:v>
                </c:pt>
                <c:pt idx="1531">
                  <c:v>2.777099609375E-2</c:v>
                </c:pt>
                <c:pt idx="1532">
                  <c:v>2.6611328125E-2</c:v>
                </c:pt>
                <c:pt idx="1533">
                  <c:v>2.5543212890625E-2</c:v>
                </c:pt>
                <c:pt idx="1534">
                  <c:v>2.435302734375E-2</c:v>
                </c:pt>
                <c:pt idx="1535">
                  <c:v>2.2796630859375E-2</c:v>
                </c:pt>
                <c:pt idx="1536">
                  <c:v>2.093505859375E-2</c:v>
                </c:pt>
                <c:pt idx="1537">
                  <c:v>1.8310546875E-2</c:v>
                </c:pt>
                <c:pt idx="1538">
                  <c:v>1.556396484375E-2</c:v>
                </c:pt>
                <c:pt idx="1539">
                  <c:v>1.2939453125E-2</c:v>
                </c:pt>
                <c:pt idx="1540">
                  <c:v>1.055908203125E-2</c:v>
                </c:pt>
                <c:pt idx="1541">
                  <c:v>8.819580078125E-3</c:v>
                </c:pt>
                <c:pt idx="1542">
                  <c:v>8.270263671875E-3</c:v>
                </c:pt>
                <c:pt idx="1543">
                  <c:v>8.11767578125E-3</c:v>
                </c:pt>
                <c:pt idx="1544">
                  <c:v>8.4228515625E-3</c:v>
                </c:pt>
                <c:pt idx="1545">
                  <c:v>8.819580078125E-3</c:v>
                </c:pt>
                <c:pt idx="1546">
                  <c:v>9.033203125E-3</c:v>
                </c:pt>
                <c:pt idx="1547">
                  <c:v>8.60595703125E-3</c:v>
                </c:pt>
                <c:pt idx="1548">
                  <c:v>7.32421875E-3</c:v>
                </c:pt>
                <c:pt idx="1549">
                  <c:v>5.18798828125E-3</c:v>
                </c:pt>
                <c:pt idx="1550">
                  <c:v>2.38037109375E-3</c:v>
                </c:pt>
                <c:pt idx="1551">
                  <c:v>-9.1552734375E-4</c:v>
                </c:pt>
                <c:pt idx="1552">
                  <c:v>-4.150390625E-3</c:v>
                </c:pt>
                <c:pt idx="1553">
                  <c:v>-7.415771484375E-3</c:v>
                </c:pt>
                <c:pt idx="1554">
                  <c:v>-9.979248046875E-3</c:v>
                </c:pt>
                <c:pt idx="1555">
                  <c:v>-1.2054443359375E-2</c:v>
                </c:pt>
                <c:pt idx="1556">
                  <c:v>-1.3916015625E-2</c:v>
                </c:pt>
                <c:pt idx="1557">
                  <c:v>-1.593017578125E-2</c:v>
                </c:pt>
                <c:pt idx="1558">
                  <c:v>-1.7974853515625E-2</c:v>
                </c:pt>
                <c:pt idx="1559">
                  <c:v>-2.0355224609375E-2</c:v>
                </c:pt>
                <c:pt idx="1560">
                  <c:v>-2.294921875E-2</c:v>
                </c:pt>
                <c:pt idx="1561">
                  <c:v>-2.5848388671875E-2</c:v>
                </c:pt>
                <c:pt idx="1562">
                  <c:v>-2.8961181640625E-2</c:v>
                </c:pt>
                <c:pt idx="1563">
                  <c:v>-3.2073974609375E-2</c:v>
                </c:pt>
                <c:pt idx="1564">
                  <c:v>-3.52783203125E-2</c:v>
                </c:pt>
                <c:pt idx="1565">
                  <c:v>-3.8055419921875E-2</c:v>
                </c:pt>
                <c:pt idx="1566">
                  <c:v>-4.0496826171875E-2</c:v>
                </c:pt>
                <c:pt idx="1567">
                  <c:v>-4.254150390625E-2</c:v>
                </c:pt>
                <c:pt idx="1568">
                  <c:v>-4.43115234375E-2</c:v>
                </c:pt>
                <c:pt idx="1569">
                  <c:v>-4.57763671875E-2</c:v>
                </c:pt>
                <c:pt idx="1570">
                  <c:v>-4.6783447265625E-2</c:v>
                </c:pt>
                <c:pt idx="1571">
                  <c:v>-4.791259765625E-2</c:v>
                </c:pt>
                <c:pt idx="1572">
                  <c:v>-4.9102783203125E-2</c:v>
                </c:pt>
                <c:pt idx="1573">
                  <c:v>-5.0567626953125E-2</c:v>
                </c:pt>
                <c:pt idx="1574">
                  <c:v>-5.2154541015625E-2</c:v>
                </c:pt>
                <c:pt idx="1575">
                  <c:v>-5.3985595703125E-2</c:v>
                </c:pt>
                <c:pt idx="1576">
                  <c:v>-5.5999755859375E-2</c:v>
                </c:pt>
                <c:pt idx="1577">
                  <c:v>-5.7861328125E-2</c:v>
                </c:pt>
                <c:pt idx="1578">
                  <c:v>-5.975341796875E-2</c:v>
                </c:pt>
                <c:pt idx="1579">
                  <c:v>-6.1737060546875E-2</c:v>
                </c:pt>
                <c:pt idx="1580">
                  <c:v>-6.3568115234375E-2</c:v>
                </c:pt>
                <c:pt idx="1581">
                  <c:v>-6.5277099609375E-2</c:v>
                </c:pt>
                <c:pt idx="1582">
                  <c:v>-6.7108154296875E-2</c:v>
                </c:pt>
                <c:pt idx="1583">
                  <c:v>-6.8878173828125E-2</c:v>
                </c:pt>
                <c:pt idx="1584">
                  <c:v>-7.073974609375E-2</c:v>
                </c:pt>
                <c:pt idx="1585">
                  <c:v>-7.2479248046875E-2</c:v>
                </c:pt>
                <c:pt idx="1586">
                  <c:v>-7.427978515625E-2</c:v>
                </c:pt>
                <c:pt idx="1587">
                  <c:v>-7.5958251953125E-2</c:v>
                </c:pt>
                <c:pt idx="1588">
                  <c:v>-7.7392578125E-2</c:v>
                </c:pt>
                <c:pt idx="1589">
                  <c:v>-7.855224609375E-2</c:v>
                </c:pt>
                <c:pt idx="1590">
                  <c:v>-7.965087890625E-2</c:v>
                </c:pt>
                <c:pt idx="1591">
                  <c:v>-8.0657958984375E-2</c:v>
                </c:pt>
                <c:pt idx="1592">
                  <c:v>-8.1695556640625E-2</c:v>
                </c:pt>
                <c:pt idx="1593">
                  <c:v>-8.270263671875E-2</c:v>
                </c:pt>
                <c:pt idx="1594">
                  <c:v>-8.38623046875E-2</c:v>
                </c:pt>
                <c:pt idx="1595">
                  <c:v>-8.49609375E-2</c:v>
                </c:pt>
                <c:pt idx="1596">
                  <c:v>-8.5968017578125E-2</c:v>
                </c:pt>
                <c:pt idx="1597">
                  <c:v>-8.70361328125E-2</c:v>
                </c:pt>
                <c:pt idx="1598">
                  <c:v>-8.7982177734375E-2</c:v>
                </c:pt>
                <c:pt idx="1599">
                  <c:v>-8.868408203125E-2</c:v>
                </c:pt>
                <c:pt idx="1600">
                  <c:v>-8.929443359375E-2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9-4053-A3A7-458242BD3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07736"/>
        <c:axId val="351608064"/>
      </c:scatterChart>
      <c:valAx>
        <c:axId val="351607736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51608064"/>
        <c:crossesAt val="-1"/>
        <c:crossBetween val="midCat"/>
      </c:valAx>
      <c:valAx>
        <c:axId val="35160806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51607736"/>
        <c:crossesAt val="-1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139700</xdr:colOff>
      <xdr:row>3</xdr:row>
      <xdr:rowOff>165100</xdr:rowOff>
    </xdr:to>
    <xdr:sp macro="" textlink="">
      <xdr:nvSpPr>
        <xdr:cNvPr id="1025" name="VNAControl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139700</xdr:colOff>
      <xdr:row>3</xdr:row>
      <xdr:rowOff>165100</xdr:rowOff>
    </xdr:to>
    <xdr:sp macro="" textlink="">
      <xdr:nvSpPr>
        <xdr:cNvPr id="1026" name="VNAControl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139700</xdr:colOff>
      <xdr:row>3</xdr:row>
      <xdr:rowOff>165100</xdr:rowOff>
    </xdr:to>
    <xdr:pic>
      <xdr:nvPicPr>
        <xdr:cNvPr id="2" name="VNAControl1" hidden="1">
          <a:extLst>
            <a:ext uri="{FF2B5EF4-FFF2-40B4-BE49-F238E27FC236}">
              <a16:creationId xmlns:a16="http://schemas.microsoft.com/office/drawing/2014/main" id="{C245C054-473B-7243-AD8A-D2452A3205A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2800" cy="736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139700</xdr:colOff>
      <xdr:row>3</xdr:row>
      <xdr:rowOff>165100</xdr:rowOff>
    </xdr:to>
    <xdr:pic>
      <xdr:nvPicPr>
        <xdr:cNvPr id="3" name="VNAControl2">
          <a:extLst>
            <a:ext uri="{FF2B5EF4-FFF2-40B4-BE49-F238E27FC236}">
              <a16:creationId xmlns:a16="http://schemas.microsoft.com/office/drawing/2014/main" id="{40BE0C36-7353-D049-9650-723B837FE37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2800" cy="736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12</xdr:row>
      <xdr:rowOff>114300</xdr:rowOff>
    </xdr:from>
    <xdr:to>
      <xdr:col>19</xdr:col>
      <xdr:colOff>130175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111125</xdr:colOff>
      <xdr:row>12</xdr:row>
      <xdr:rowOff>114300</xdr:rowOff>
    </xdr:from>
    <xdr:to>
      <xdr:col>19</xdr:col>
      <xdr:colOff>415925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12</xdr:row>
      <xdr:rowOff>114300</xdr:rowOff>
    </xdr:from>
    <xdr:to>
      <xdr:col>19</xdr:col>
      <xdr:colOff>130175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111125</xdr:colOff>
      <xdr:row>12</xdr:row>
      <xdr:rowOff>114300</xdr:rowOff>
    </xdr:from>
    <xdr:to>
      <xdr:col>19</xdr:col>
      <xdr:colOff>415925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12</xdr:row>
      <xdr:rowOff>114300</xdr:rowOff>
    </xdr:from>
    <xdr:to>
      <xdr:col>19</xdr:col>
      <xdr:colOff>130175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02"/>
  <sheetViews>
    <sheetView workbookViewId="0">
      <selection activeCell="G15" sqref="G15"/>
    </sheetView>
  </sheetViews>
  <sheetFormatPr baseColWidth="10" defaultColWidth="8.83203125" defaultRowHeight="15" x14ac:dyDescent="0.2"/>
  <cols>
    <col min="1" max="1" width="17.5" customWidth="1"/>
    <col min="2" max="3" width="13.5" customWidth="1"/>
    <col min="4" max="4" width="26" style="1" customWidth="1"/>
  </cols>
  <sheetData>
    <row r="1" spans="1:6" x14ac:dyDescent="0.2">
      <c r="A1" t="s">
        <v>0</v>
      </c>
      <c r="B1" t="s">
        <v>1</v>
      </c>
      <c r="C1" t="s">
        <v>2</v>
      </c>
      <c r="D1" s="1" t="s">
        <v>3</v>
      </c>
    </row>
    <row r="2" spans="1:6" x14ac:dyDescent="0.2">
      <c r="A2" s="2">
        <v>1000000000</v>
      </c>
      <c r="B2" s="2">
        <v>0.394012451171875</v>
      </c>
      <c r="C2" s="2">
        <v>-0.891937255859375</v>
      </c>
      <c r="D2" s="3">
        <v>1.00000006144E-2</v>
      </c>
    </row>
    <row r="3" spans="1:6" x14ac:dyDescent="0.2">
      <c r="A3" s="2">
        <v>1004375000</v>
      </c>
      <c r="B3" s="2">
        <v>0.39166259765625</v>
      </c>
      <c r="C3" s="2">
        <v>-0.8931884765625</v>
      </c>
    </row>
    <row r="4" spans="1:6" x14ac:dyDescent="0.2">
      <c r="A4" s="2">
        <v>1008750000</v>
      </c>
      <c r="B4" s="2">
        <v>0.388946533203125</v>
      </c>
      <c r="C4" s="2">
        <v>-0.894287109375</v>
      </c>
      <c r="D4" s="1" t="s">
        <v>4</v>
      </c>
    </row>
    <row r="5" spans="1:6" x14ac:dyDescent="0.2">
      <c r="A5" s="2">
        <v>1013125000</v>
      </c>
      <c r="B5" s="2">
        <v>0.386199951171875</v>
      </c>
      <c r="C5" s="2">
        <v>-0.8955078125</v>
      </c>
      <c r="D5" s="5">
        <v>16</v>
      </c>
    </row>
    <row r="6" spans="1:6" x14ac:dyDescent="0.2">
      <c r="A6" s="2">
        <v>1017500000</v>
      </c>
      <c r="B6" s="2">
        <v>0.3829345703125</v>
      </c>
      <c r="C6" s="2">
        <v>-0.896820068359375</v>
      </c>
    </row>
    <row r="7" spans="1:6" x14ac:dyDescent="0.2">
      <c r="A7" s="2">
        <v>1021875000</v>
      </c>
      <c r="B7" s="2">
        <v>0.379302978515625</v>
      </c>
      <c r="C7" s="2">
        <v>-0.89813232421875</v>
      </c>
      <c r="D7" s="1" t="s">
        <v>6</v>
      </c>
    </row>
    <row r="8" spans="1:6" x14ac:dyDescent="0.2">
      <c r="A8" s="2">
        <v>1026250000</v>
      </c>
      <c r="B8" s="2">
        <v>0.375457763671875</v>
      </c>
      <c r="C8" s="2">
        <v>-0.899444580078125</v>
      </c>
      <c r="D8" s="2">
        <v>4500000000</v>
      </c>
    </row>
    <row r="9" spans="1:6" x14ac:dyDescent="0.2">
      <c r="A9" s="2">
        <v>1030625000</v>
      </c>
      <c r="B9" s="2">
        <v>0.371551513671875</v>
      </c>
      <c r="C9" s="2">
        <v>-0.90087890625</v>
      </c>
    </row>
    <row r="10" spans="1:6" x14ac:dyDescent="0.2">
      <c r="A10" s="2">
        <v>1035000000</v>
      </c>
      <c r="B10" s="2">
        <v>0.3673095703125</v>
      </c>
      <c r="C10" s="2">
        <v>-0.902496337890625</v>
      </c>
      <c r="D10" s="1" t="s">
        <v>7</v>
      </c>
    </row>
    <row r="11" spans="1:6" x14ac:dyDescent="0.2">
      <c r="A11" s="2">
        <v>1039375000</v>
      </c>
      <c r="B11" s="2">
        <v>0.362701416015625</v>
      </c>
      <c r="C11" s="2">
        <v>-0.904388427734375</v>
      </c>
      <c r="D11" s="1" t="s">
        <v>24</v>
      </c>
    </row>
    <row r="12" spans="1:6" x14ac:dyDescent="0.2">
      <c r="A12" s="2">
        <v>1043750000</v>
      </c>
      <c r="B12" s="2">
        <v>0.3582763671875</v>
      </c>
      <c r="C12" s="2">
        <v>-0.90594482421875</v>
      </c>
    </row>
    <row r="13" spans="1:6" x14ac:dyDescent="0.2">
      <c r="A13" s="2">
        <v>1048125000</v>
      </c>
      <c r="B13" s="2">
        <v>0.353912353515625</v>
      </c>
      <c r="C13" s="2">
        <v>-0.907440185546875</v>
      </c>
      <c r="D13" s="1" t="s">
        <v>9</v>
      </c>
    </row>
    <row r="14" spans="1:6" x14ac:dyDescent="0.2">
      <c r="A14" s="2">
        <v>1052500000</v>
      </c>
      <c r="B14" s="2">
        <v>0.349609375</v>
      </c>
      <c r="C14" s="2">
        <v>-0.90887451171875</v>
      </c>
      <c r="D14" s="1" t="s">
        <v>5</v>
      </c>
      <c r="F14" t="s">
        <v>29</v>
      </c>
    </row>
    <row r="15" spans="1:6" x14ac:dyDescent="0.2">
      <c r="A15" s="2">
        <v>1056875000</v>
      </c>
      <c r="B15" s="2">
        <v>0.34539794921875</v>
      </c>
      <c r="C15" s="2">
        <v>-0.910491943359375</v>
      </c>
    </row>
    <row r="16" spans="1:6" x14ac:dyDescent="0.2">
      <c r="A16" s="2">
        <v>1061250000</v>
      </c>
      <c r="B16" s="2">
        <v>0.341033935546875</v>
      </c>
      <c r="C16" s="2">
        <v>-0.9119873046875</v>
      </c>
      <c r="D16" s="1" t="s">
        <v>10</v>
      </c>
    </row>
    <row r="17" spans="1:4" x14ac:dyDescent="0.2">
      <c r="A17" s="2">
        <v>1065625000</v>
      </c>
      <c r="B17" s="2">
        <v>0.336517333984375</v>
      </c>
      <c r="C17" s="2">
        <v>-0.913421630859375</v>
      </c>
      <c r="D17" s="4">
        <v>43147.446516203701</v>
      </c>
    </row>
    <row r="18" spans="1:4" x14ac:dyDescent="0.2">
      <c r="A18" s="2">
        <v>1070000000</v>
      </c>
      <c r="B18" s="2">
        <v>0.33197021484375</v>
      </c>
      <c r="C18" s="2">
        <v>-0.9149169921875</v>
      </c>
    </row>
    <row r="19" spans="1:4" x14ac:dyDescent="0.2">
      <c r="A19" s="2">
        <v>1074375000</v>
      </c>
      <c r="B19" s="2">
        <v>0.327423095703125</v>
      </c>
      <c r="C19" s="2">
        <v>-0.916473388671875</v>
      </c>
      <c r="D19" s="1" t="s">
        <v>11</v>
      </c>
    </row>
    <row r="20" spans="1:4" x14ac:dyDescent="0.2">
      <c r="A20" s="2">
        <v>1078750000</v>
      </c>
      <c r="B20" s="2">
        <v>0.322845458984375</v>
      </c>
      <c r="C20" s="2">
        <v>-0.91754150390625</v>
      </c>
      <c r="D20" s="1" t="s">
        <v>12</v>
      </c>
    </row>
    <row r="21" spans="1:4" x14ac:dyDescent="0.2">
      <c r="A21" s="2">
        <v>1083125000</v>
      </c>
      <c r="B21" s="2">
        <v>0.3184814453125</v>
      </c>
      <c r="C21" s="2">
        <v>-0.91888427734375</v>
      </c>
    </row>
    <row r="22" spans="1:4" x14ac:dyDescent="0.2">
      <c r="A22" s="2">
        <v>1087500000</v>
      </c>
      <c r="B22" s="2">
        <v>0.313873291015625</v>
      </c>
      <c r="C22" s="2">
        <v>-0.920196533203125</v>
      </c>
      <c r="D22" s="1" t="s">
        <v>13</v>
      </c>
    </row>
    <row r="23" spans="1:4" x14ac:dyDescent="0.2">
      <c r="A23" s="2">
        <v>1091875000</v>
      </c>
      <c r="B23" s="2">
        <v>0.30926513671875</v>
      </c>
      <c r="C23" s="2">
        <v>-0.92156982421875</v>
      </c>
      <c r="D23" s="1" t="s">
        <v>14</v>
      </c>
    </row>
    <row r="24" spans="1:4" x14ac:dyDescent="0.2">
      <c r="A24" s="2">
        <v>1096250000</v>
      </c>
      <c r="B24" s="2">
        <v>0.304962158203125</v>
      </c>
      <c r="C24" s="2">
        <v>-0.9228515625</v>
      </c>
    </row>
    <row r="25" spans="1:4" x14ac:dyDescent="0.2">
      <c r="A25" s="2">
        <v>1100625000</v>
      </c>
      <c r="B25" s="2">
        <v>0.3006591796875</v>
      </c>
      <c r="C25" s="2">
        <v>-0.924224853515625</v>
      </c>
      <c r="D25" s="1" t="s">
        <v>15</v>
      </c>
    </row>
    <row r="26" spans="1:4" x14ac:dyDescent="0.2">
      <c r="A26" s="2">
        <v>1105000000</v>
      </c>
      <c r="B26" s="2">
        <v>0.296112060546875</v>
      </c>
      <c r="C26" s="2">
        <v>-0.92547607421875</v>
      </c>
      <c r="D26" s="1" t="s">
        <v>16</v>
      </c>
    </row>
    <row r="27" spans="1:4" x14ac:dyDescent="0.2">
      <c r="A27" s="2">
        <v>1109375000</v>
      </c>
      <c r="B27" s="2">
        <v>0.29168701171875</v>
      </c>
      <c r="C27" s="2">
        <v>-0.9266357421875</v>
      </c>
    </row>
    <row r="28" spans="1:4" x14ac:dyDescent="0.2">
      <c r="A28" s="2">
        <v>1113750000</v>
      </c>
      <c r="B28" s="2">
        <v>0.287384033203125</v>
      </c>
      <c r="C28" s="2">
        <v>-0.92767333984375</v>
      </c>
      <c r="D28" s="1" t="s">
        <v>17</v>
      </c>
    </row>
    <row r="29" spans="1:4" x14ac:dyDescent="0.2">
      <c r="A29" s="2">
        <v>1118125000</v>
      </c>
      <c r="B29" s="2">
        <v>0.282867431640625</v>
      </c>
      <c r="C29" s="2">
        <v>-0.928802490234375</v>
      </c>
      <c r="D29" s="2">
        <v>7000000000</v>
      </c>
    </row>
    <row r="30" spans="1:4" x14ac:dyDescent="0.2">
      <c r="A30" s="2">
        <v>1122500000</v>
      </c>
      <c r="B30" s="2">
        <v>0.2784423828125</v>
      </c>
      <c r="C30" s="2">
        <v>-0.929962158203125</v>
      </c>
    </row>
    <row r="31" spans="1:4" x14ac:dyDescent="0.2">
      <c r="A31" s="2">
        <v>1126875000</v>
      </c>
      <c r="B31" s="2">
        <v>0.273895263671875</v>
      </c>
      <c r="C31" s="2">
        <v>-0.93121337890625</v>
      </c>
      <c r="D31" s="1" t="s">
        <v>18</v>
      </c>
    </row>
    <row r="32" spans="1:4" x14ac:dyDescent="0.2">
      <c r="A32" s="2">
        <v>1131250000</v>
      </c>
      <c r="B32" s="2">
        <v>0.26922607421875</v>
      </c>
      <c r="C32" s="2">
        <v>-0.932098388671875</v>
      </c>
      <c r="D32" s="2">
        <v>1000000000</v>
      </c>
    </row>
    <row r="33" spans="1:4" x14ac:dyDescent="0.2">
      <c r="A33" s="2">
        <v>1135625000</v>
      </c>
      <c r="B33" s="2">
        <v>0.2646484375</v>
      </c>
      <c r="C33" s="2">
        <v>-0.933074951171875</v>
      </c>
    </row>
    <row r="34" spans="1:4" x14ac:dyDescent="0.2">
      <c r="A34" s="2">
        <v>1140000000</v>
      </c>
      <c r="B34" s="2">
        <v>0.260101318359375</v>
      </c>
      <c r="C34" s="2">
        <v>-0.93414306640625</v>
      </c>
      <c r="D34" s="1" t="s">
        <v>19</v>
      </c>
    </row>
    <row r="35" spans="1:4" x14ac:dyDescent="0.2">
      <c r="A35" s="2">
        <v>1144375000</v>
      </c>
      <c r="B35" s="2">
        <v>0.25555419921875</v>
      </c>
      <c r="C35" s="2">
        <v>-0.935028076171875</v>
      </c>
      <c r="D35" s="2">
        <v>8000000000</v>
      </c>
    </row>
    <row r="36" spans="1:4" x14ac:dyDescent="0.2">
      <c r="A36" s="2">
        <v>1148750000</v>
      </c>
      <c r="B36" s="2">
        <v>0.25115966796875</v>
      </c>
      <c r="C36" s="2">
        <v>-0.936004638671875</v>
      </c>
    </row>
    <row r="37" spans="1:4" x14ac:dyDescent="0.2">
      <c r="A37" s="2">
        <v>1153125000</v>
      </c>
      <c r="B37" s="2">
        <v>0.246673583984375</v>
      </c>
      <c r="C37" s="2">
        <v>-0.93719482421875</v>
      </c>
      <c r="D37" s="1" t="s">
        <v>20</v>
      </c>
    </row>
    <row r="38" spans="1:4" x14ac:dyDescent="0.2">
      <c r="A38" s="2">
        <v>1157500000</v>
      </c>
      <c r="B38" s="2">
        <v>0.2420654296875</v>
      </c>
      <c r="C38" s="2">
        <v>-0.93829345703125</v>
      </c>
      <c r="D38" s="1">
        <v>1601</v>
      </c>
    </row>
    <row r="39" spans="1:4" x14ac:dyDescent="0.2">
      <c r="A39" s="2">
        <v>1161875000</v>
      </c>
      <c r="B39" s="2">
        <v>0.23724365234375</v>
      </c>
      <c r="C39" s="2">
        <v>-0.939208984375</v>
      </c>
    </row>
    <row r="40" spans="1:4" x14ac:dyDescent="0.2">
      <c r="A40" s="2">
        <v>1166250000</v>
      </c>
      <c r="B40" s="2">
        <v>0.233062744140625</v>
      </c>
      <c r="C40" s="2">
        <v>-0.94012451171875</v>
      </c>
      <c r="D40" s="1" t="s">
        <v>21</v>
      </c>
    </row>
    <row r="41" spans="1:4" x14ac:dyDescent="0.2">
      <c r="A41" s="2">
        <v>1170625000</v>
      </c>
      <c r="B41" s="2">
        <v>0.22845458984375</v>
      </c>
      <c r="C41" s="2">
        <v>-0.9412841796875</v>
      </c>
      <c r="D41" s="2">
        <v>0.80000018022399999</v>
      </c>
    </row>
    <row r="42" spans="1:4" x14ac:dyDescent="0.2">
      <c r="A42" s="2">
        <v>1175000000</v>
      </c>
      <c r="B42" s="2">
        <v>0.22381591796875</v>
      </c>
      <c r="C42" s="2">
        <v>-0.942413330078125</v>
      </c>
    </row>
    <row r="43" spans="1:4" x14ac:dyDescent="0.2">
      <c r="A43" s="2">
        <v>1179375000</v>
      </c>
      <c r="B43" s="2">
        <v>0.219390869140625</v>
      </c>
      <c r="C43" s="2">
        <v>-0.94317626953125</v>
      </c>
      <c r="D43" s="1" t="s">
        <v>22</v>
      </c>
    </row>
    <row r="44" spans="1:4" x14ac:dyDescent="0.2">
      <c r="A44" s="2">
        <v>1183750000</v>
      </c>
      <c r="B44" s="2">
        <v>0.21490478515625</v>
      </c>
      <c r="C44" s="2">
        <v>-0.9439697265625</v>
      </c>
      <c r="D44" s="1" t="s">
        <v>23</v>
      </c>
    </row>
    <row r="45" spans="1:4" x14ac:dyDescent="0.2">
      <c r="A45" s="2">
        <v>1188125000</v>
      </c>
      <c r="B45" s="2">
        <v>0.210357666015625</v>
      </c>
      <c r="C45" s="2">
        <v>-0.944488525390625</v>
      </c>
    </row>
    <row r="46" spans="1:4" x14ac:dyDescent="0.2">
      <c r="A46" s="2">
        <v>1192500000</v>
      </c>
      <c r="B46" s="2">
        <v>0.20599365234375</v>
      </c>
      <c r="C46" s="2">
        <v>-0.9451904296875</v>
      </c>
    </row>
    <row r="47" spans="1:4" x14ac:dyDescent="0.2">
      <c r="A47" s="2">
        <v>1196875000</v>
      </c>
      <c r="B47" s="2">
        <v>0.201446533203125</v>
      </c>
      <c r="C47" s="2">
        <v>-0.9459228515625</v>
      </c>
    </row>
    <row r="48" spans="1:4" x14ac:dyDescent="0.2">
      <c r="A48" s="2">
        <v>1201250000</v>
      </c>
      <c r="B48" s="2">
        <v>0.19696044921875</v>
      </c>
      <c r="C48" s="2">
        <v>-0.94677734375</v>
      </c>
    </row>
    <row r="49" spans="1:3" x14ac:dyDescent="0.2">
      <c r="A49" s="2">
        <v>1205625000</v>
      </c>
      <c r="B49" s="2">
        <v>0.192657470703125</v>
      </c>
      <c r="C49" s="2">
        <v>-0.947723388671875</v>
      </c>
    </row>
    <row r="50" spans="1:3" x14ac:dyDescent="0.2">
      <c r="A50" s="2">
        <v>1210000000</v>
      </c>
      <c r="B50" s="2">
        <v>0.18817138671875</v>
      </c>
      <c r="C50" s="2">
        <v>-0.948394775390625</v>
      </c>
    </row>
    <row r="51" spans="1:3" x14ac:dyDescent="0.2">
      <c r="A51" s="2">
        <v>1214375000</v>
      </c>
      <c r="B51" s="2">
        <v>0.18359375</v>
      </c>
      <c r="C51" s="2">
        <v>-0.9490966796875</v>
      </c>
    </row>
    <row r="52" spans="1:3" x14ac:dyDescent="0.2">
      <c r="A52" s="2">
        <v>1218750000</v>
      </c>
      <c r="B52" s="2">
        <v>0.179229736328125</v>
      </c>
      <c r="C52" s="2">
        <v>-0.949554443359375</v>
      </c>
    </row>
    <row r="53" spans="1:3" x14ac:dyDescent="0.2">
      <c r="A53" s="2">
        <v>1223125000</v>
      </c>
      <c r="B53" s="2">
        <v>0.17474365234375</v>
      </c>
      <c r="C53" s="2">
        <v>-0.95013427734375</v>
      </c>
    </row>
    <row r="54" spans="1:3" x14ac:dyDescent="0.2">
      <c r="A54" s="2">
        <v>1227500000</v>
      </c>
      <c r="B54" s="2">
        <v>0.170379638671875</v>
      </c>
      <c r="C54" s="2">
        <v>-0.950592041015625</v>
      </c>
    </row>
    <row r="55" spans="1:3" x14ac:dyDescent="0.2">
      <c r="A55" s="2">
        <v>1231875000</v>
      </c>
      <c r="B55" s="2">
        <v>0.16583251953125</v>
      </c>
      <c r="C55" s="2">
        <v>-0.951263427734375</v>
      </c>
    </row>
    <row r="56" spans="1:3" x14ac:dyDescent="0.2">
      <c r="A56" s="2">
        <v>1236250000</v>
      </c>
      <c r="B56" s="2">
        <v>0.161529541015625</v>
      </c>
      <c r="C56" s="2">
        <v>-0.95184326171875</v>
      </c>
    </row>
    <row r="57" spans="1:3" x14ac:dyDescent="0.2">
      <c r="A57" s="2">
        <v>1240625000</v>
      </c>
      <c r="B57" s="2">
        <v>0.156829833984375</v>
      </c>
      <c r="C57" s="2">
        <v>-0.952178955078125</v>
      </c>
    </row>
    <row r="58" spans="1:3" x14ac:dyDescent="0.2">
      <c r="A58" s="2">
        <v>1245000000</v>
      </c>
      <c r="B58" s="2">
        <v>0.1524658203125</v>
      </c>
      <c r="C58" s="2">
        <v>-0.952484130859375</v>
      </c>
    </row>
    <row r="59" spans="1:3" x14ac:dyDescent="0.2">
      <c r="A59" s="2">
        <v>1249375000</v>
      </c>
      <c r="B59" s="2">
        <v>0.148162841796875</v>
      </c>
      <c r="C59" s="2">
        <v>-0.952880859375</v>
      </c>
    </row>
    <row r="60" spans="1:3" x14ac:dyDescent="0.2">
      <c r="A60" s="2">
        <v>1253750000</v>
      </c>
      <c r="B60" s="2">
        <v>0.1435546875</v>
      </c>
      <c r="C60" s="2">
        <v>-0.95367431640625</v>
      </c>
    </row>
    <row r="61" spans="1:3" x14ac:dyDescent="0.2">
      <c r="A61" s="2">
        <v>1258125000</v>
      </c>
      <c r="B61" s="2">
        <v>0.138885498046875</v>
      </c>
      <c r="C61" s="2">
        <v>-0.9541015625</v>
      </c>
    </row>
    <row r="62" spans="1:3" x14ac:dyDescent="0.2">
      <c r="A62" s="2">
        <v>1262500000</v>
      </c>
      <c r="B62" s="2">
        <v>0.134307861328125</v>
      </c>
      <c r="C62" s="2">
        <v>-0.95477294921875</v>
      </c>
    </row>
    <row r="63" spans="1:3" x14ac:dyDescent="0.2">
      <c r="A63" s="2">
        <v>1266875000</v>
      </c>
      <c r="B63" s="2">
        <v>0.1298828125</v>
      </c>
      <c r="C63" s="2">
        <v>-0.955291748046875</v>
      </c>
    </row>
    <row r="64" spans="1:3" x14ac:dyDescent="0.2">
      <c r="A64" s="2">
        <v>1271250000</v>
      </c>
      <c r="B64" s="2">
        <v>0.125518798828125</v>
      </c>
      <c r="C64" s="2">
        <v>-0.9556884765625</v>
      </c>
    </row>
    <row r="65" spans="1:3" x14ac:dyDescent="0.2">
      <c r="A65" s="2">
        <v>1275625000</v>
      </c>
      <c r="B65" s="2">
        <v>0.12127685546875</v>
      </c>
      <c r="C65" s="2">
        <v>-0.955810546875</v>
      </c>
    </row>
    <row r="66" spans="1:3" x14ac:dyDescent="0.2">
      <c r="A66" s="2">
        <v>1280000000</v>
      </c>
      <c r="B66" s="2">
        <v>0.116607666015625</v>
      </c>
      <c r="C66" s="2">
        <v>-0.956146240234375</v>
      </c>
    </row>
    <row r="67" spans="1:3" x14ac:dyDescent="0.2">
      <c r="A67" s="2">
        <v>1284375000</v>
      </c>
      <c r="B67" s="2">
        <v>0.1124267578125</v>
      </c>
      <c r="C67" s="2">
        <v>-0.956451416015625</v>
      </c>
    </row>
    <row r="68" spans="1:3" x14ac:dyDescent="0.2">
      <c r="A68" s="2">
        <v>1288750000</v>
      </c>
      <c r="B68" s="2">
        <v>0.10845947265625</v>
      </c>
      <c r="C68" s="2">
        <v>-0.95672607421875</v>
      </c>
    </row>
    <row r="69" spans="1:3" x14ac:dyDescent="0.2">
      <c r="A69" s="2">
        <v>1293125000</v>
      </c>
      <c r="B69" s="2">
        <v>0.104034423828125</v>
      </c>
      <c r="C69" s="2">
        <v>-0.957244873046875</v>
      </c>
    </row>
    <row r="70" spans="1:3" x14ac:dyDescent="0.2">
      <c r="A70" s="2">
        <v>1297500000</v>
      </c>
      <c r="B70" s="2">
        <v>9.94873046875E-2</v>
      </c>
      <c r="C70" s="2">
        <v>-0.957489013671875</v>
      </c>
    </row>
    <row r="71" spans="1:3" x14ac:dyDescent="0.2">
      <c r="A71" s="2">
        <v>1301875000</v>
      </c>
      <c r="B71" s="2">
        <v>9.4940185546875E-2</v>
      </c>
      <c r="C71" s="2">
        <v>-0.95770263671875</v>
      </c>
    </row>
    <row r="72" spans="1:3" x14ac:dyDescent="0.2">
      <c r="A72" s="2">
        <v>1306250000</v>
      </c>
      <c r="B72" s="2">
        <v>9.0576171875E-2</v>
      </c>
      <c r="C72" s="2">
        <v>-0.95770263671875</v>
      </c>
    </row>
    <row r="73" spans="1:3" x14ac:dyDescent="0.2">
      <c r="A73" s="2">
        <v>1310625000</v>
      </c>
      <c r="B73" s="2">
        <v>8.6212158203125E-2</v>
      </c>
      <c r="C73" s="2">
        <v>-0.957763671875</v>
      </c>
    </row>
    <row r="74" spans="1:3" x14ac:dyDescent="0.2">
      <c r="A74" s="2">
        <v>1315000000</v>
      </c>
      <c r="B74" s="2">
        <v>8.1756591796875E-2</v>
      </c>
      <c r="C74" s="2">
        <v>-0.9580078125</v>
      </c>
    </row>
    <row r="75" spans="1:3" x14ac:dyDescent="0.2">
      <c r="A75" s="2">
        <v>1319375000</v>
      </c>
      <c r="B75" s="2">
        <v>7.71484375E-2</v>
      </c>
      <c r="C75" s="2">
        <v>-0.958099365234375</v>
      </c>
    </row>
    <row r="76" spans="1:3" x14ac:dyDescent="0.2">
      <c r="A76" s="2">
        <v>1323750000</v>
      </c>
      <c r="B76" s="2">
        <v>7.2723388671875E-2</v>
      </c>
      <c r="C76" s="2">
        <v>-0.958038330078125</v>
      </c>
    </row>
    <row r="77" spans="1:3" x14ac:dyDescent="0.2">
      <c r="A77" s="2">
        <v>1328125000</v>
      </c>
      <c r="B77" s="2">
        <v>6.817626953125E-2</v>
      </c>
      <c r="C77" s="2">
        <v>-0.9578857421875</v>
      </c>
    </row>
    <row r="78" spans="1:3" x14ac:dyDescent="0.2">
      <c r="A78" s="2">
        <v>1332500000</v>
      </c>
      <c r="B78" s="2">
        <v>6.3751220703125E-2</v>
      </c>
      <c r="C78" s="2">
        <v>-0.958282470703125</v>
      </c>
    </row>
    <row r="79" spans="1:3" x14ac:dyDescent="0.2">
      <c r="A79" s="2">
        <v>1336875000</v>
      </c>
      <c r="B79" s="2">
        <v>5.95703125E-2</v>
      </c>
      <c r="C79" s="2">
        <v>-0.958404541015625</v>
      </c>
    </row>
    <row r="80" spans="1:3" x14ac:dyDescent="0.2">
      <c r="A80" s="2">
        <v>1341250000</v>
      </c>
      <c r="B80" s="2">
        <v>5.5145263671875E-2</v>
      </c>
      <c r="C80" s="2">
        <v>-0.95855712890625</v>
      </c>
    </row>
    <row r="81" spans="1:3" x14ac:dyDescent="0.2">
      <c r="A81" s="2">
        <v>1345625000</v>
      </c>
      <c r="B81" s="2">
        <v>5.06591796875E-2</v>
      </c>
      <c r="C81" s="2">
        <v>-0.9586181640625</v>
      </c>
    </row>
    <row r="82" spans="1:3" x14ac:dyDescent="0.2">
      <c r="A82" s="2">
        <v>1350000000</v>
      </c>
      <c r="B82" s="2">
        <v>4.60205078125E-2</v>
      </c>
      <c r="C82" s="2">
        <v>-0.95867919921875</v>
      </c>
    </row>
    <row r="83" spans="1:3" x14ac:dyDescent="0.2">
      <c r="A83" s="2">
        <v>1354375000</v>
      </c>
      <c r="B83" s="2">
        <v>4.18701171875E-2</v>
      </c>
      <c r="C83" s="2">
        <v>-0.95849609375</v>
      </c>
    </row>
    <row r="84" spans="1:3" x14ac:dyDescent="0.2">
      <c r="A84" s="2">
        <v>1358750000</v>
      </c>
      <c r="B84" s="2">
        <v>3.729248046875E-2</v>
      </c>
      <c r="C84" s="2">
        <v>-0.958465576171875</v>
      </c>
    </row>
    <row r="85" spans="1:3" x14ac:dyDescent="0.2">
      <c r="A85" s="2">
        <v>1363125000</v>
      </c>
      <c r="B85" s="2">
        <v>3.2623291015625E-2</v>
      </c>
      <c r="C85" s="2">
        <v>-0.95849609375</v>
      </c>
    </row>
    <row r="86" spans="1:3" x14ac:dyDescent="0.2">
      <c r="A86" s="2">
        <v>1367500000</v>
      </c>
      <c r="B86" s="2">
        <v>2.813720703125E-2</v>
      </c>
      <c r="C86" s="2">
        <v>-0.958404541015625</v>
      </c>
    </row>
    <row r="87" spans="1:3" x14ac:dyDescent="0.2">
      <c r="A87" s="2">
        <v>1371875000</v>
      </c>
      <c r="B87" s="2">
        <v>2.3681640625E-2</v>
      </c>
      <c r="C87" s="2">
        <v>-0.958343505859375</v>
      </c>
    </row>
    <row r="88" spans="1:3" x14ac:dyDescent="0.2">
      <c r="A88" s="2">
        <v>1376250000</v>
      </c>
      <c r="B88" s="2">
        <v>1.9287109375E-2</v>
      </c>
      <c r="C88" s="2">
        <v>-0.958221435546875</v>
      </c>
    </row>
    <row r="89" spans="1:3" x14ac:dyDescent="0.2">
      <c r="A89" s="2">
        <v>1380625000</v>
      </c>
      <c r="B89" s="2">
        <v>1.470947265625E-2</v>
      </c>
      <c r="C89" s="2">
        <v>-0.958099365234375</v>
      </c>
    </row>
    <row r="90" spans="1:3" x14ac:dyDescent="0.2">
      <c r="A90" s="2">
        <v>1385000000</v>
      </c>
      <c r="B90" s="2">
        <v>1.0223388671875E-2</v>
      </c>
      <c r="C90" s="2">
        <v>-0.958038330078125</v>
      </c>
    </row>
    <row r="91" spans="1:3" x14ac:dyDescent="0.2">
      <c r="A91" s="2">
        <v>1389375000</v>
      </c>
      <c r="B91" s="2">
        <v>5.9814453125E-3</v>
      </c>
      <c r="C91" s="2">
        <v>-0.9578857421875</v>
      </c>
    </row>
    <row r="92" spans="1:3" x14ac:dyDescent="0.2">
      <c r="A92" s="2">
        <v>1393750000</v>
      </c>
      <c r="B92" s="2">
        <v>1.8310546875E-3</v>
      </c>
      <c r="C92" s="2">
        <v>-0.95758056640625</v>
      </c>
    </row>
    <row r="93" spans="1:3" x14ac:dyDescent="0.2">
      <c r="A93" s="2">
        <v>1398125000</v>
      </c>
      <c r="B93" s="2">
        <v>-2.685546875E-3</v>
      </c>
      <c r="C93" s="2">
        <v>-0.957244873046875</v>
      </c>
    </row>
    <row r="94" spans="1:3" x14ac:dyDescent="0.2">
      <c r="A94" s="2">
        <v>1402500000</v>
      </c>
      <c r="B94" s="2">
        <v>-6.9580078125E-3</v>
      </c>
      <c r="C94" s="2">
        <v>-0.957122802734375</v>
      </c>
    </row>
    <row r="95" spans="1:3" x14ac:dyDescent="0.2">
      <c r="A95" s="2">
        <v>1406875000</v>
      </c>
      <c r="B95" s="2">
        <v>-1.1199951171875E-2</v>
      </c>
      <c r="C95" s="2">
        <v>-0.956787109375</v>
      </c>
    </row>
    <row r="96" spans="1:3" x14ac:dyDescent="0.2">
      <c r="A96" s="2">
        <v>1411250000</v>
      </c>
      <c r="B96" s="2">
        <v>-1.5899658203125E-2</v>
      </c>
      <c r="C96" s="2">
        <v>-0.956512451171875</v>
      </c>
    </row>
    <row r="97" spans="1:3" x14ac:dyDescent="0.2">
      <c r="A97" s="2">
        <v>1415625000</v>
      </c>
      <c r="B97" s="2">
        <v>-2.032470703125E-2</v>
      </c>
      <c r="C97" s="2">
        <v>-0.9560546875</v>
      </c>
    </row>
    <row r="98" spans="1:3" x14ac:dyDescent="0.2">
      <c r="A98" s="2">
        <v>1420000000</v>
      </c>
      <c r="B98" s="2">
        <v>-2.4658203125E-2</v>
      </c>
      <c r="C98" s="2">
        <v>-0.95587158203125</v>
      </c>
    </row>
    <row r="99" spans="1:3" x14ac:dyDescent="0.2">
      <c r="A99" s="2">
        <v>1424375000</v>
      </c>
      <c r="B99" s="2">
        <v>-2.8839111328125E-2</v>
      </c>
      <c r="C99" s="2">
        <v>-0.955535888671875</v>
      </c>
    </row>
    <row r="100" spans="1:3" x14ac:dyDescent="0.2">
      <c r="A100" s="2">
        <v>1428750000</v>
      </c>
      <c r="B100" s="2">
        <v>-3.33251953125E-2</v>
      </c>
      <c r="C100" s="2">
        <v>-0.955108642578125</v>
      </c>
    </row>
    <row r="101" spans="1:3" x14ac:dyDescent="0.2">
      <c r="A101" s="2">
        <v>1433125000</v>
      </c>
      <c r="B101" s="2">
        <v>-3.7567138671875E-2</v>
      </c>
      <c r="C101" s="2">
        <v>-0.95489501953125</v>
      </c>
    </row>
    <row r="102" spans="1:3" x14ac:dyDescent="0.2">
      <c r="A102" s="2">
        <v>1437500000</v>
      </c>
      <c r="B102" s="2">
        <v>-4.193115234375E-2</v>
      </c>
      <c r="C102" s="2">
        <v>-0.954437255859375</v>
      </c>
    </row>
    <row r="103" spans="1:3" x14ac:dyDescent="0.2">
      <c r="A103" s="2">
        <v>1441875000</v>
      </c>
      <c r="B103" s="2">
        <v>-4.60205078125E-2</v>
      </c>
      <c r="C103" s="2">
        <v>-0.9541015625</v>
      </c>
    </row>
    <row r="104" spans="1:3" x14ac:dyDescent="0.2">
      <c r="A104" s="2">
        <v>1446250000</v>
      </c>
      <c r="B104" s="2">
        <v>-5.0262451171875E-2</v>
      </c>
      <c r="C104" s="2">
        <v>-0.953582763671875</v>
      </c>
    </row>
    <row r="105" spans="1:3" x14ac:dyDescent="0.2">
      <c r="A105" s="2">
        <v>1450625000</v>
      </c>
      <c r="B105" s="2">
        <v>-5.450439453125E-2</v>
      </c>
      <c r="C105" s="2">
        <v>-0.953125</v>
      </c>
    </row>
    <row r="106" spans="1:3" x14ac:dyDescent="0.2">
      <c r="A106" s="2">
        <v>1455000000</v>
      </c>
      <c r="B106" s="2">
        <v>-5.859375E-2</v>
      </c>
      <c r="C106" s="2">
        <v>-0.952606201171875</v>
      </c>
    </row>
    <row r="107" spans="1:3" x14ac:dyDescent="0.2">
      <c r="A107" s="2">
        <v>1459375000</v>
      </c>
      <c r="B107" s="2">
        <v>-6.268310546875E-2</v>
      </c>
      <c r="C107" s="2">
        <v>-0.9520263671875</v>
      </c>
    </row>
    <row r="108" spans="1:3" x14ac:dyDescent="0.2">
      <c r="A108" s="2">
        <v>1463750000</v>
      </c>
      <c r="B108" s="2">
        <v>-6.6802978515625E-2</v>
      </c>
      <c r="C108" s="2">
        <v>-0.951202392578125</v>
      </c>
    </row>
    <row r="109" spans="1:3" x14ac:dyDescent="0.2">
      <c r="A109" s="2">
        <v>1468125000</v>
      </c>
      <c r="B109" s="2">
        <v>-7.122802734375E-2</v>
      </c>
      <c r="C109" s="2">
        <v>-0.95074462890625</v>
      </c>
    </row>
    <row r="110" spans="1:3" x14ac:dyDescent="0.2">
      <c r="A110" s="2">
        <v>1472500000</v>
      </c>
      <c r="B110" s="2">
        <v>-7.537841796875E-2</v>
      </c>
      <c r="C110" s="2">
        <v>-0.950408935546875</v>
      </c>
    </row>
    <row r="111" spans="1:3" x14ac:dyDescent="0.2">
      <c r="A111" s="2">
        <v>1476875000</v>
      </c>
      <c r="B111" s="2">
        <v>-7.9620361328125E-2</v>
      </c>
      <c r="C111" s="2">
        <v>-0.94989013671875</v>
      </c>
    </row>
    <row r="112" spans="1:3" x14ac:dyDescent="0.2">
      <c r="A112" s="2">
        <v>1481250000</v>
      </c>
      <c r="B112" s="2">
        <v>-8.38623046875E-2</v>
      </c>
      <c r="C112" s="2">
        <v>-0.949310302734375</v>
      </c>
    </row>
    <row r="113" spans="1:3" x14ac:dyDescent="0.2">
      <c r="A113" s="2">
        <v>1485625000</v>
      </c>
      <c r="B113" s="2">
        <v>-8.795166015625E-2</v>
      </c>
      <c r="C113" s="2">
        <v>-0.94873046875</v>
      </c>
    </row>
    <row r="114" spans="1:3" x14ac:dyDescent="0.2">
      <c r="A114" s="2">
        <v>1490000000</v>
      </c>
      <c r="B114" s="2">
        <v>-9.2132568359375E-2</v>
      </c>
      <c r="C114" s="2">
        <v>-0.9482421875</v>
      </c>
    </row>
    <row r="115" spans="1:3" x14ac:dyDescent="0.2">
      <c r="A115" s="2">
        <v>1494375000</v>
      </c>
      <c r="B115" s="2">
        <v>-9.6343994140625E-2</v>
      </c>
      <c r="C115" s="2">
        <v>-0.947418212890625</v>
      </c>
    </row>
    <row r="116" spans="1:3" x14ac:dyDescent="0.2">
      <c r="A116" s="2">
        <v>1498750000</v>
      </c>
      <c r="B116" s="2">
        <v>-0.10052490234375</v>
      </c>
      <c r="C116" s="2">
        <v>-0.946685791015625</v>
      </c>
    </row>
    <row r="117" spans="1:3" x14ac:dyDescent="0.2">
      <c r="A117" s="2">
        <v>1503125000</v>
      </c>
      <c r="B117" s="2">
        <v>-0.104705810546875</v>
      </c>
      <c r="C117" s="2">
        <v>-0.946380615234375</v>
      </c>
    </row>
    <row r="118" spans="1:3" x14ac:dyDescent="0.2">
      <c r="A118" s="2">
        <v>1507500000</v>
      </c>
      <c r="B118" s="2">
        <v>-0.10919189453125</v>
      </c>
      <c r="C118" s="2">
        <v>-0.945770263671875</v>
      </c>
    </row>
    <row r="119" spans="1:3" x14ac:dyDescent="0.2">
      <c r="A119" s="2">
        <v>1511875000</v>
      </c>
      <c r="B119" s="2">
        <v>-0.11334228515625</v>
      </c>
      <c r="C119" s="2">
        <v>-0.9449462890625</v>
      </c>
    </row>
    <row r="120" spans="1:3" x14ac:dyDescent="0.2">
      <c r="A120" s="2">
        <v>1516250000</v>
      </c>
      <c r="B120" s="2">
        <v>-0.117523193359375</v>
      </c>
      <c r="C120" s="2">
        <v>-0.9439697265625</v>
      </c>
    </row>
    <row r="121" spans="1:3" x14ac:dyDescent="0.2">
      <c r="A121" s="2">
        <v>1520625000</v>
      </c>
      <c r="B121" s="2">
        <v>-0.121490478515625</v>
      </c>
      <c r="C121" s="2">
        <v>-0.94317626953125</v>
      </c>
    </row>
    <row r="122" spans="1:3" x14ac:dyDescent="0.2">
      <c r="A122" s="2">
        <v>1525000000</v>
      </c>
      <c r="B122" s="2">
        <v>-0.125732421875</v>
      </c>
      <c r="C122" s="2">
        <v>-0.94232177734375</v>
      </c>
    </row>
    <row r="123" spans="1:3" x14ac:dyDescent="0.2">
      <c r="A123" s="2">
        <v>1529375000</v>
      </c>
      <c r="B123" s="2">
        <v>-0.1300048828125</v>
      </c>
      <c r="C123" s="2">
        <v>-0.941619873046875</v>
      </c>
    </row>
    <row r="124" spans="1:3" x14ac:dyDescent="0.2">
      <c r="A124" s="2">
        <v>1533750000</v>
      </c>
      <c r="B124" s="2">
        <v>-0.134246826171875</v>
      </c>
      <c r="C124" s="2">
        <v>-0.940826416015625</v>
      </c>
    </row>
    <row r="125" spans="1:3" x14ac:dyDescent="0.2">
      <c r="A125" s="2">
        <v>1538125000</v>
      </c>
      <c r="B125" s="2">
        <v>-0.1385498046875</v>
      </c>
      <c r="C125" s="2">
        <v>-0.940185546875</v>
      </c>
    </row>
    <row r="126" spans="1:3" x14ac:dyDescent="0.2">
      <c r="A126" s="2">
        <v>1542500000</v>
      </c>
      <c r="B126" s="2">
        <v>-0.14263916015625</v>
      </c>
      <c r="C126" s="2">
        <v>-0.939208984375</v>
      </c>
    </row>
    <row r="127" spans="1:3" x14ac:dyDescent="0.2">
      <c r="A127" s="2">
        <v>1546875000</v>
      </c>
      <c r="B127" s="2">
        <v>-0.146942138671875</v>
      </c>
      <c r="C127" s="2">
        <v>-0.9383544921875</v>
      </c>
    </row>
    <row r="128" spans="1:3" x14ac:dyDescent="0.2">
      <c r="A128" s="2">
        <v>1551250000</v>
      </c>
      <c r="B128" s="2">
        <v>-0.151092529296875</v>
      </c>
      <c r="C128" s="2">
        <v>-0.9375</v>
      </c>
    </row>
    <row r="129" spans="1:3" x14ac:dyDescent="0.2">
      <c r="A129" s="2">
        <v>1555625000</v>
      </c>
      <c r="B129" s="2">
        <v>-0.15521240234375</v>
      </c>
      <c r="C129" s="2">
        <v>-0.936553955078125</v>
      </c>
    </row>
    <row r="130" spans="1:3" x14ac:dyDescent="0.2">
      <c r="A130" s="2">
        <v>1560000000</v>
      </c>
      <c r="B130" s="2">
        <v>-0.15936279296875</v>
      </c>
      <c r="C130" s="2">
        <v>-0.93548583984375</v>
      </c>
    </row>
    <row r="131" spans="1:3" x14ac:dyDescent="0.2">
      <c r="A131" s="2">
        <v>1564375000</v>
      </c>
      <c r="B131" s="2">
        <v>-0.163543701171875</v>
      </c>
      <c r="C131" s="2">
        <v>-0.93438720703125</v>
      </c>
    </row>
    <row r="132" spans="1:3" x14ac:dyDescent="0.2">
      <c r="A132" s="2">
        <v>1568750000</v>
      </c>
      <c r="B132" s="2">
        <v>-0.16778564453125</v>
      </c>
      <c r="C132" s="2">
        <v>-0.93341064453125</v>
      </c>
    </row>
    <row r="133" spans="1:3" x14ac:dyDescent="0.2">
      <c r="A133" s="2">
        <v>1573125000</v>
      </c>
      <c r="B133" s="2">
        <v>-0.1719970703125</v>
      </c>
      <c r="C133" s="2">
        <v>-0.93243408203125</v>
      </c>
    </row>
    <row r="134" spans="1:3" x14ac:dyDescent="0.2">
      <c r="A134" s="2">
        <v>1577500000</v>
      </c>
      <c r="B134" s="2">
        <v>-0.176055908203125</v>
      </c>
      <c r="C134" s="2">
        <v>-0.931060791015625</v>
      </c>
    </row>
    <row r="135" spans="1:3" x14ac:dyDescent="0.2">
      <c r="A135" s="2">
        <v>1581875000</v>
      </c>
      <c r="B135" s="2">
        <v>-0.17987060546875</v>
      </c>
      <c r="C135" s="2">
        <v>-0.929962158203125</v>
      </c>
    </row>
    <row r="136" spans="1:3" x14ac:dyDescent="0.2">
      <c r="A136" s="2">
        <v>1586250000</v>
      </c>
      <c r="B136" s="2">
        <v>-0.183807373046875</v>
      </c>
      <c r="C136" s="2">
        <v>-0.928985595703125</v>
      </c>
    </row>
    <row r="137" spans="1:3" x14ac:dyDescent="0.2">
      <c r="A137" s="2">
        <v>1590625000</v>
      </c>
      <c r="B137" s="2">
        <v>-0.187774658203125</v>
      </c>
      <c r="C137" s="2">
        <v>-0.928131103515625</v>
      </c>
    </row>
    <row r="138" spans="1:3" x14ac:dyDescent="0.2">
      <c r="A138" s="2">
        <v>1595000000</v>
      </c>
      <c r="B138" s="2">
        <v>-0.19207763671875</v>
      </c>
      <c r="C138" s="2">
        <v>-0.927215576171875</v>
      </c>
    </row>
    <row r="139" spans="1:3" x14ac:dyDescent="0.2">
      <c r="A139" s="2">
        <v>1599375000</v>
      </c>
      <c r="B139" s="2">
        <v>-0.1961669921875</v>
      </c>
      <c r="C139" s="2">
        <v>-0.926177978515625</v>
      </c>
    </row>
    <row r="140" spans="1:3" x14ac:dyDescent="0.2">
      <c r="A140" s="2">
        <v>1603750000</v>
      </c>
      <c r="B140" s="2">
        <v>-0.2001953125</v>
      </c>
      <c r="C140" s="2">
        <v>-0.924957275390625</v>
      </c>
    </row>
    <row r="141" spans="1:3" x14ac:dyDescent="0.2">
      <c r="A141" s="2">
        <v>1608125000</v>
      </c>
      <c r="B141" s="2">
        <v>-0.204376220703125</v>
      </c>
      <c r="C141" s="2">
        <v>-0.923828125</v>
      </c>
    </row>
    <row r="142" spans="1:3" x14ac:dyDescent="0.2">
      <c r="A142" s="2">
        <v>1612500000</v>
      </c>
      <c r="B142" s="2">
        <v>-0.208404541015625</v>
      </c>
      <c r="C142" s="2">
        <v>-0.922607421875</v>
      </c>
    </row>
    <row r="143" spans="1:3" x14ac:dyDescent="0.2">
      <c r="A143" s="2">
        <v>1616875000</v>
      </c>
      <c r="B143" s="2">
        <v>-0.212493896484375</v>
      </c>
      <c r="C143" s="2">
        <v>-0.92138671875</v>
      </c>
    </row>
    <row r="144" spans="1:3" x14ac:dyDescent="0.2">
      <c r="A144" s="2">
        <v>1621250000</v>
      </c>
      <c r="B144" s="2">
        <v>-0.216400146484375</v>
      </c>
      <c r="C144" s="2">
        <v>-0.920074462890625</v>
      </c>
    </row>
    <row r="145" spans="1:3" x14ac:dyDescent="0.2">
      <c r="A145" s="2">
        <v>1625625000</v>
      </c>
      <c r="B145" s="2">
        <v>-0.220367431640625</v>
      </c>
      <c r="C145" s="2">
        <v>-0.9188232421875</v>
      </c>
    </row>
    <row r="146" spans="1:3" x14ac:dyDescent="0.2">
      <c r="A146" s="2">
        <v>1630000000</v>
      </c>
      <c r="B146" s="2">
        <v>-0.22430419921875</v>
      </c>
      <c r="C146" s="2">
        <v>-0.917449951171875</v>
      </c>
    </row>
    <row r="147" spans="1:3" x14ac:dyDescent="0.2">
      <c r="A147" s="2">
        <v>1634375000</v>
      </c>
      <c r="B147" s="2">
        <v>-0.228271484375</v>
      </c>
      <c r="C147" s="2">
        <v>-0.916290283203125</v>
      </c>
    </row>
    <row r="148" spans="1:3" x14ac:dyDescent="0.2">
      <c r="A148" s="2">
        <v>1638750000</v>
      </c>
      <c r="B148" s="2">
        <v>-0.232086181640625</v>
      </c>
      <c r="C148" s="2">
        <v>-0.915130615234375</v>
      </c>
    </row>
    <row r="149" spans="1:3" x14ac:dyDescent="0.2">
      <c r="A149" s="2">
        <v>1643125000</v>
      </c>
      <c r="B149" s="2">
        <v>-0.235992431640625</v>
      </c>
      <c r="C149" s="2">
        <v>-0.9139404296875</v>
      </c>
    </row>
    <row r="150" spans="1:3" x14ac:dyDescent="0.2">
      <c r="A150" s="2">
        <v>1647500000</v>
      </c>
      <c r="B150" s="2">
        <v>-0.23992919921875</v>
      </c>
      <c r="C150" s="2">
        <v>-0.91265869140625</v>
      </c>
    </row>
    <row r="151" spans="1:3" x14ac:dyDescent="0.2">
      <c r="A151" s="2">
        <v>1651875000</v>
      </c>
      <c r="B151" s="2">
        <v>-0.24395751953125</v>
      </c>
      <c r="C151" s="2">
        <v>-0.911285400390625</v>
      </c>
    </row>
    <row r="152" spans="1:3" x14ac:dyDescent="0.2">
      <c r="A152" s="2">
        <v>1656250000</v>
      </c>
      <c r="B152" s="2">
        <v>-0.24786376953125</v>
      </c>
      <c r="C152" s="2">
        <v>-0.9097900390625</v>
      </c>
    </row>
    <row r="153" spans="1:3" x14ac:dyDescent="0.2">
      <c r="A153" s="2">
        <v>1660625000</v>
      </c>
      <c r="B153" s="2">
        <v>-0.25189208984375</v>
      </c>
      <c r="C153" s="2">
        <v>-0.908294677734375</v>
      </c>
    </row>
    <row r="154" spans="1:3" x14ac:dyDescent="0.2">
      <c r="A154" s="2">
        <v>1665000000</v>
      </c>
      <c r="B154" s="2">
        <v>-0.2559814453125</v>
      </c>
      <c r="C154" s="2">
        <v>-0.90692138671875</v>
      </c>
    </row>
    <row r="155" spans="1:3" x14ac:dyDescent="0.2">
      <c r="A155" s="2">
        <v>1669375000</v>
      </c>
      <c r="B155" s="2">
        <v>-0.2596435546875</v>
      </c>
      <c r="C155" s="2">
        <v>-0.905487060546875</v>
      </c>
    </row>
    <row r="156" spans="1:3" x14ac:dyDescent="0.2">
      <c r="A156" s="2">
        <v>1673750000</v>
      </c>
      <c r="B156" s="2">
        <v>-0.263336181640625</v>
      </c>
      <c r="C156" s="2">
        <v>-0.9039306640625</v>
      </c>
    </row>
    <row r="157" spans="1:3" x14ac:dyDescent="0.2">
      <c r="A157" s="2">
        <v>1678125000</v>
      </c>
      <c r="B157" s="2">
        <v>-0.267242431640625</v>
      </c>
      <c r="C157" s="2">
        <v>-0.902435302734375</v>
      </c>
    </row>
    <row r="158" spans="1:3" x14ac:dyDescent="0.2">
      <c r="A158" s="2">
        <v>1682500000</v>
      </c>
      <c r="B158" s="2">
        <v>-0.270721435546875</v>
      </c>
      <c r="C158" s="2">
        <v>-0.90093994140625</v>
      </c>
    </row>
    <row r="159" spans="1:3" x14ac:dyDescent="0.2">
      <c r="A159" s="2">
        <v>1686875000</v>
      </c>
      <c r="B159" s="2">
        <v>-0.274810791015625</v>
      </c>
      <c r="C159" s="2">
        <v>-0.899566650390625</v>
      </c>
    </row>
    <row r="160" spans="1:3" x14ac:dyDescent="0.2">
      <c r="A160" s="2">
        <v>1691250000</v>
      </c>
      <c r="B160" s="2">
        <v>-0.278839111328125</v>
      </c>
      <c r="C160" s="2">
        <v>-0.8980712890625</v>
      </c>
    </row>
    <row r="161" spans="1:3" x14ac:dyDescent="0.2">
      <c r="A161" s="2">
        <v>1695625000</v>
      </c>
      <c r="B161" s="2">
        <v>-0.282745361328125</v>
      </c>
      <c r="C161" s="2">
        <v>-0.896514892578125</v>
      </c>
    </row>
    <row r="162" spans="1:3" x14ac:dyDescent="0.2">
      <c r="A162" s="2">
        <v>1700000000</v>
      </c>
      <c r="B162" s="2">
        <v>-0.28680419921875</v>
      </c>
      <c r="C162" s="2">
        <v>-0.89501953125</v>
      </c>
    </row>
    <row r="163" spans="1:3" x14ac:dyDescent="0.2">
      <c r="A163" s="2">
        <v>1704375000</v>
      </c>
      <c r="B163" s="2">
        <v>-0.29071044921875</v>
      </c>
      <c r="C163" s="2">
        <v>-0.89349365234375</v>
      </c>
    </row>
    <row r="164" spans="1:3" x14ac:dyDescent="0.2">
      <c r="A164" s="2">
        <v>1708750000</v>
      </c>
      <c r="B164" s="2">
        <v>-0.294525146484375</v>
      </c>
      <c r="C164" s="2">
        <v>-0.891937255859375</v>
      </c>
    </row>
    <row r="165" spans="1:3" x14ac:dyDescent="0.2">
      <c r="A165" s="2">
        <v>1713125000</v>
      </c>
      <c r="B165" s="2">
        <v>-0.29852294921875</v>
      </c>
      <c r="C165" s="2">
        <v>-0.89019775390625</v>
      </c>
    </row>
    <row r="166" spans="1:3" x14ac:dyDescent="0.2">
      <c r="A166" s="2">
        <v>1717500000</v>
      </c>
      <c r="B166" s="2">
        <v>-0.302337646484375</v>
      </c>
      <c r="C166" s="2">
        <v>-0.888671875</v>
      </c>
    </row>
    <row r="167" spans="1:3" x14ac:dyDescent="0.2">
      <c r="A167" s="2">
        <v>1721875000</v>
      </c>
      <c r="B167" s="2">
        <v>-0.305938720703125</v>
      </c>
      <c r="C167" s="2">
        <v>-0.887054443359375</v>
      </c>
    </row>
    <row r="168" spans="1:3" x14ac:dyDescent="0.2">
      <c r="A168" s="2">
        <v>1726250000</v>
      </c>
      <c r="B168" s="2">
        <v>-0.309783935546875</v>
      </c>
      <c r="C168" s="2">
        <v>-0.88555908203125</v>
      </c>
    </row>
    <row r="169" spans="1:3" x14ac:dyDescent="0.2">
      <c r="A169" s="2">
        <v>1730625000</v>
      </c>
      <c r="B169" s="2">
        <v>-0.313568115234375</v>
      </c>
      <c r="C169" s="2">
        <v>-0.88385009765625</v>
      </c>
    </row>
    <row r="170" spans="1:3" x14ac:dyDescent="0.2">
      <c r="A170" s="2">
        <v>1735000000</v>
      </c>
      <c r="B170" s="2">
        <v>-0.317413330078125</v>
      </c>
      <c r="C170" s="2">
        <v>-0.8822021484375</v>
      </c>
    </row>
    <row r="171" spans="1:3" x14ac:dyDescent="0.2">
      <c r="A171" s="2">
        <v>1739375000</v>
      </c>
      <c r="B171" s="2">
        <v>-0.321197509765625</v>
      </c>
      <c r="C171" s="2">
        <v>-0.88031005859375</v>
      </c>
    </row>
    <row r="172" spans="1:3" x14ac:dyDescent="0.2">
      <c r="A172" s="2">
        <v>1743750000</v>
      </c>
      <c r="B172" s="2">
        <v>-0.325042724609375</v>
      </c>
      <c r="C172" s="2">
        <v>-0.878692626953125</v>
      </c>
    </row>
    <row r="173" spans="1:3" x14ac:dyDescent="0.2">
      <c r="A173" s="2">
        <v>1748125000</v>
      </c>
      <c r="B173" s="2">
        <v>-0.3289794921875</v>
      </c>
      <c r="C173" s="2">
        <v>-0.877166748046875</v>
      </c>
    </row>
    <row r="174" spans="1:3" x14ac:dyDescent="0.2">
      <c r="A174" s="2">
        <v>1752500000</v>
      </c>
      <c r="B174" s="2">
        <v>-0.33251953125</v>
      </c>
      <c r="C174" s="2">
        <v>-0.8753662109375</v>
      </c>
    </row>
    <row r="175" spans="1:3" x14ac:dyDescent="0.2">
      <c r="A175" s="2">
        <v>1756875000</v>
      </c>
      <c r="B175" s="2">
        <v>-0.336456298828125</v>
      </c>
      <c r="C175" s="2">
        <v>-0.8736572265625</v>
      </c>
    </row>
    <row r="176" spans="1:3" x14ac:dyDescent="0.2">
      <c r="A176" s="2">
        <v>1761250000</v>
      </c>
      <c r="B176" s="2">
        <v>-0.33978271484375</v>
      </c>
      <c r="C176" s="2">
        <v>-0.871826171875</v>
      </c>
    </row>
    <row r="177" spans="1:3" x14ac:dyDescent="0.2">
      <c r="A177" s="2">
        <v>1765625000</v>
      </c>
      <c r="B177" s="2">
        <v>-0.343231201171875</v>
      </c>
      <c r="C177" s="2">
        <v>-0.870147705078125</v>
      </c>
    </row>
    <row r="178" spans="1:3" x14ac:dyDescent="0.2">
      <c r="A178" s="2">
        <v>1770000000</v>
      </c>
      <c r="B178" s="2">
        <v>-0.346923828125</v>
      </c>
      <c r="C178" s="2">
        <v>-0.86846923828125</v>
      </c>
    </row>
    <row r="179" spans="1:3" x14ac:dyDescent="0.2">
      <c r="A179" s="2">
        <v>1774375000</v>
      </c>
      <c r="B179" s="2">
        <v>-0.350555419921875</v>
      </c>
      <c r="C179" s="2">
        <v>-0.86651611328125</v>
      </c>
    </row>
    <row r="180" spans="1:3" x14ac:dyDescent="0.2">
      <c r="A180" s="2">
        <v>1778750000</v>
      </c>
      <c r="B180" s="2">
        <v>-0.353973388671875</v>
      </c>
      <c r="C180" s="2">
        <v>-0.864654541015625</v>
      </c>
    </row>
    <row r="181" spans="1:3" x14ac:dyDescent="0.2">
      <c r="A181" s="2">
        <v>1783125000</v>
      </c>
      <c r="B181" s="2">
        <v>-0.357574462890625</v>
      </c>
      <c r="C181" s="2">
        <v>-0.86273193359375</v>
      </c>
    </row>
    <row r="182" spans="1:3" x14ac:dyDescent="0.2">
      <c r="A182" s="2">
        <v>1787500000</v>
      </c>
      <c r="B182" s="2">
        <v>-0.361175537109375</v>
      </c>
      <c r="C182" s="2">
        <v>-0.861053466796875</v>
      </c>
    </row>
    <row r="183" spans="1:3" x14ac:dyDescent="0.2">
      <c r="A183" s="2">
        <v>1791875000</v>
      </c>
      <c r="B183" s="2">
        <v>-0.364776611328125</v>
      </c>
      <c r="C183" s="2">
        <v>-0.859130859375</v>
      </c>
    </row>
    <row r="184" spans="1:3" x14ac:dyDescent="0.2">
      <c r="A184" s="2">
        <v>1796250000</v>
      </c>
      <c r="B184" s="2">
        <v>-0.368316650390625</v>
      </c>
      <c r="C184" s="2">
        <v>-0.857177734375</v>
      </c>
    </row>
    <row r="185" spans="1:3" x14ac:dyDescent="0.2">
      <c r="A185" s="2">
        <v>1800625000</v>
      </c>
      <c r="B185" s="2">
        <v>-0.3717041015625</v>
      </c>
      <c r="C185" s="2">
        <v>-0.855255126953125</v>
      </c>
    </row>
    <row r="186" spans="1:3" x14ac:dyDescent="0.2">
      <c r="A186" s="2">
        <v>1805000000</v>
      </c>
      <c r="B186" s="2">
        <v>-0.37530517578125</v>
      </c>
      <c r="C186" s="2">
        <v>-0.853485107421875</v>
      </c>
    </row>
    <row r="187" spans="1:3" x14ac:dyDescent="0.2">
      <c r="A187" s="2">
        <v>1809375000</v>
      </c>
      <c r="B187" s="2">
        <v>-0.37884521484375</v>
      </c>
      <c r="C187" s="2">
        <v>-0.8515625</v>
      </c>
    </row>
    <row r="188" spans="1:3" x14ac:dyDescent="0.2">
      <c r="A188" s="2">
        <v>1813750000</v>
      </c>
      <c r="B188" s="2">
        <v>-0.382415771484375</v>
      </c>
      <c r="C188" s="2">
        <v>-0.849761962890625</v>
      </c>
    </row>
    <row r="189" spans="1:3" x14ac:dyDescent="0.2">
      <c r="A189" s="2">
        <v>1818125000</v>
      </c>
      <c r="B189" s="2">
        <v>-0.3857421875</v>
      </c>
      <c r="C189" s="2">
        <v>-0.84765625</v>
      </c>
    </row>
    <row r="190" spans="1:3" x14ac:dyDescent="0.2">
      <c r="A190" s="2">
        <v>1822500000</v>
      </c>
      <c r="B190" s="2">
        <v>-0.389007568359375</v>
      </c>
      <c r="C190" s="2">
        <v>-0.845733642578125</v>
      </c>
    </row>
    <row r="191" spans="1:3" x14ac:dyDescent="0.2">
      <c r="A191" s="2">
        <v>1826875000</v>
      </c>
      <c r="B191" s="2">
        <v>-0.3924560546875</v>
      </c>
      <c r="C191" s="2">
        <v>-0.843780517578125</v>
      </c>
    </row>
    <row r="192" spans="1:3" x14ac:dyDescent="0.2">
      <c r="A192" s="2">
        <v>1831250000</v>
      </c>
      <c r="B192" s="2">
        <v>-0.395660400390625</v>
      </c>
      <c r="C192" s="2">
        <v>-0.841949462890625</v>
      </c>
    </row>
    <row r="193" spans="1:3" x14ac:dyDescent="0.2">
      <c r="A193" s="2">
        <v>1835625000</v>
      </c>
      <c r="B193" s="2">
        <v>-0.399078369140625</v>
      </c>
      <c r="C193" s="2">
        <v>-0.839996337890625</v>
      </c>
    </row>
    <row r="194" spans="1:3" x14ac:dyDescent="0.2">
      <c r="A194" s="2">
        <v>1840000000</v>
      </c>
      <c r="B194" s="2">
        <v>-0.402496337890625</v>
      </c>
      <c r="C194" s="2">
        <v>-0.837860107421875</v>
      </c>
    </row>
    <row r="195" spans="1:3" x14ac:dyDescent="0.2">
      <c r="A195" s="2">
        <v>1844375000</v>
      </c>
      <c r="B195" s="2">
        <v>-0.405609130859375</v>
      </c>
      <c r="C195" s="2">
        <v>-0.8358154296875</v>
      </c>
    </row>
    <row r="196" spans="1:3" x14ac:dyDescent="0.2">
      <c r="A196" s="2">
        <v>1848750000</v>
      </c>
      <c r="B196" s="2">
        <v>-0.40887451171875</v>
      </c>
      <c r="C196" s="2">
        <v>-0.83367919921875</v>
      </c>
    </row>
    <row r="197" spans="1:3" x14ac:dyDescent="0.2">
      <c r="A197" s="2">
        <v>1853125000</v>
      </c>
      <c r="B197" s="2">
        <v>-0.412384033203125</v>
      </c>
      <c r="C197" s="2">
        <v>-0.83172607421875</v>
      </c>
    </row>
    <row r="198" spans="1:3" x14ac:dyDescent="0.2">
      <c r="A198" s="2">
        <v>1857500000</v>
      </c>
      <c r="B198" s="2">
        <v>-0.41583251953125</v>
      </c>
      <c r="C198" s="2">
        <v>-0.829559326171875</v>
      </c>
    </row>
    <row r="199" spans="1:3" x14ac:dyDescent="0.2">
      <c r="A199" s="2">
        <v>1861875000</v>
      </c>
      <c r="B199" s="2">
        <v>-0.4190673828125</v>
      </c>
      <c r="C199" s="2">
        <v>-0.827545166015625</v>
      </c>
    </row>
    <row r="200" spans="1:3" x14ac:dyDescent="0.2">
      <c r="A200" s="2">
        <v>1866250000</v>
      </c>
      <c r="B200" s="2">
        <v>-0.422393798828125</v>
      </c>
      <c r="C200" s="2">
        <v>-0.825225830078125</v>
      </c>
    </row>
    <row r="201" spans="1:3" x14ac:dyDescent="0.2">
      <c r="A201" s="2">
        <v>1870625000</v>
      </c>
      <c r="B201" s="2">
        <v>-0.425933837890625</v>
      </c>
      <c r="C201" s="2">
        <v>-0.8232421875</v>
      </c>
    </row>
    <row r="202" spans="1:3" x14ac:dyDescent="0.2">
      <c r="A202" s="2">
        <v>1875000000</v>
      </c>
      <c r="B202" s="2">
        <v>-0.429412841796875</v>
      </c>
      <c r="C202" s="2">
        <v>-0.821014404296875</v>
      </c>
    </row>
    <row r="203" spans="1:3" x14ac:dyDescent="0.2">
      <c r="A203" s="2">
        <v>1879375000</v>
      </c>
      <c r="B203" s="2">
        <v>-0.432708740234375</v>
      </c>
      <c r="C203" s="2">
        <v>-0.818878173828125</v>
      </c>
    </row>
    <row r="204" spans="1:3" x14ac:dyDescent="0.2">
      <c r="A204" s="2">
        <v>1883750000</v>
      </c>
      <c r="B204" s="2">
        <v>-0.435791015625</v>
      </c>
      <c r="C204" s="2">
        <v>-0.81683349609375</v>
      </c>
    </row>
    <row r="205" spans="1:3" x14ac:dyDescent="0.2">
      <c r="A205" s="2">
        <v>1888125000</v>
      </c>
      <c r="B205" s="2">
        <v>-0.438934326171875</v>
      </c>
      <c r="C205" s="2">
        <v>-0.814483642578125</v>
      </c>
    </row>
    <row r="206" spans="1:3" x14ac:dyDescent="0.2">
      <c r="A206" s="2">
        <v>1892500000</v>
      </c>
      <c r="B206" s="2">
        <v>-0.442352294921875</v>
      </c>
      <c r="C206" s="2">
        <v>-0.812530517578125</v>
      </c>
    </row>
    <row r="207" spans="1:3" x14ac:dyDescent="0.2">
      <c r="A207" s="2">
        <v>1896875000</v>
      </c>
      <c r="B207" s="2">
        <v>-0.445587158203125</v>
      </c>
      <c r="C207" s="2">
        <v>-0.810089111328125</v>
      </c>
    </row>
    <row r="208" spans="1:3" x14ac:dyDescent="0.2">
      <c r="A208" s="2">
        <v>1901250000</v>
      </c>
      <c r="B208" s="2">
        <v>-0.448974609375</v>
      </c>
      <c r="C208" s="2">
        <v>-0.807647705078125</v>
      </c>
    </row>
    <row r="209" spans="1:3" x14ac:dyDescent="0.2">
      <c r="A209" s="2">
        <v>1905625000</v>
      </c>
      <c r="B209" s="2">
        <v>-0.4522705078125</v>
      </c>
      <c r="C209" s="2">
        <v>-0.8052978515625</v>
      </c>
    </row>
    <row r="210" spans="1:3" x14ac:dyDescent="0.2">
      <c r="A210" s="2">
        <v>1910000000</v>
      </c>
      <c r="B210" s="2">
        <v>-0.45562744140625</v>
      </c>
      <c r="C210" s="2">
        <v>-0.8031005859375</v>
      </c>
    </row>
    <row r="211" spans="1:3" x14ac:dyDescent="0.2">
      <c r="A211" s="2">
        <v>1914375000</v>
      </c>
      <c r="B211" s="2">
        <v>-0.458770751953125</v>
      </c>
      <c r="C211" s="2">
        <v>-0.800750732421875</v>
      </c>
    </row>
    <row r="212" spans="1:3" x14ac:dyDescent="0.2">
      <c r="A212" s="2">
        <v>1918750000</v>
      </c>
      <c r="B212" s="2">
        <v>-0.46197509765625</v>
      </c>
      <c r="C212" s="2">
        <v>-0.798583984375</v>
      </c>
    </row>
    <row r="213" spans="1:3" x14ac:dyDescent="0.2">
      <c r="A213" s="2">
        <v>1923125000</v>
      </c>
      <c r="B213" s="2">
        <v>-0.464935302734375</v>
      </c>
      <c r="C213" s="2">
        <v>-0.796478271484375</v>
      </c>
    </row>
    <row r="214" spans="1:3" x14ac:dyDescent="0.2">
      <c r="A214" s="2">
        <v>1927500000</v>
      </c>
      <c r="B214" s="2">
        <v>-0.468048095703125</v>
      </c>
      <c r="C214" s="2">
        <v>-0.794097900390625</v>
      </c>
    </row>
    <row r="215" spans="1:3" x14ac:dyDescent="0.2">
      <c r="A215" s="2">
        <v>1931875000</v>
      </c>
      <c r="B215" s="2">
        <v>-0.47113037109375</v>
      </c>
      <c r="C215" s="2">
        <v>-0.791961669921875</v>
      </c>
    </row>
    <row r="216" spans="1:3" x14ac:dyDescent="0.2">
      <c r="A216" s="2">
        <v>1936250000</v>
      </c>
      <c r="B216" s="2">
        <v>-0.474365234375</v>
      </c>
      <c r="C216" s="2">
        <v>-0.789337158203125</v>
      </c>
    </row>
    <row r="217" spans="1:3" x14ac:dyDescent="0.2">
      <c r="A217" s="2">
        <v>1940625000</v>
      </c>
      <c r="B217" s="2">
        <v>-0.477386474609375</v>
      </c>
      <c r="C217" s="2">
        <v>-0.7872314453125</v>
      </c>
    </row>
    <row r="218" spans="1:3" x14ac:dyDescent="0.2">
      <c r="A218" s="2">
        <v>1945000000</v>
      </c>
      <c r="B218" s="2">
        <v>-0.480438232421875</v>
      </c>
      <c r="C218" s="2">
        <v>-0.784698486328125</v>
      </c>
    </row>
    <row r="219" spans="1:3" x14ac:dyDescent="0.2">
      <c r="A219" s="2">
        <v>1949375000</v>
      </c>
      <c r="B219" s="2">
        <v>-0.4835205078125</v>
      </c>
      <c r="C219" s="2">
        <v>-0.782440185546875</v>
      </c>
    </row>
    <row r="220" spans="1:3" x14ac:dyDescent="0.2">
      <c r="A220" s="2">
        <v>1953750000</v>
      </c>
      <c r="B220" s="2">
        <v>-0.48675537109375</v>
      </c>
      <c r="C220" s="2">
        <v>-0.780059814453125</v>
      </c>
    </row>
    <row r="221" spans="1:3" x14ac:dyDescent="0.2">
      <c r="A221" s="2">
        <v>1958125000</v>
      </c>
      <c r="B221" s="2">
        <v>-0.489990234375</v>
      </c>
      <c r="C221" s="2">
        <v>-0.777496337890625</v>
      </c>
    </row>
    <row r="222" spans="1:3" x14ac:dyDescent="0.2">
      <c r="A222" s="2">
        <v>1962500000</v>
      </c>
      <c r="B222" s="2">
        <v>-0.4931640625</v>
      </c>
      <c r="C222" s="2">
        <v>-0.7750244140625</v>
      </c>
    </row>
    <row r="223" spans="1:3" x14ac:dyDescent="0.2">
      <c r="A223" s="2">
        <v>1966875000</v>
      </c>
      <c r="B223" s="2">
        <v>-0.496124267578125</v>
      </c>
      <c r="C223" s="2">
        <v>-0.772308349609375</v>
      </c>
    </row>
    <row r="224" spans="1:3" x14ac:dyDescent="0.2">
      <c r="A224" s="2">
        <v>1971250000</v>
      </c>
      <c r="B224" s="2">
        <v>-0.49932861328125</v>
      </c>
      <c r="C224" s="2">
        <v>-0.76983642578125</v>
      </c>
    </row>
    <row r="225" spans="1:3" x14ac:dyDescent="0.2">
      <c r="A225" s="2">
        <v>1975625000</v>
      </c>
      <c r="B225" s="2">
        <v>-0.502288818359375</v>
      </c>
      <c r="C225" s="2">
        <v>-0.767608642578125</v>
      </c>
    </row>
    <row r="226" spans="1:3" x14ac:dyDescent="0.2">
      <c r="A226" s="2">
        <v>1980000000</v>
      </c>
      <c r="B226" s="2">
        <v>-0.505340576171875</v>
      </c>
      <c r="C226" s="2">
        <v>-0.764984130859375</v>
      </c>
    </row>
    <row r="227" spans="1:3" x14ac:dyDescent="0.2">
      <c r="A227" s="2">
        <v>1984375000</v>
      </c>
      <c r="B227" s="2">
        <v>-0.508392333984375</v>
      </c>
      <c r="C227" s="2">
        <v>-0.76251220703125</v>
      </c>
    </row>
    <row r="228" spans="1:3" x14ac:dyDescent="0.2">
      <c r="A228" s="2">
        <v>1988750000</v>
      </c>
      <c r="B228" s="2">
        <v>-0.51123046875</v>
      </c>
      <c r="C228" s="2">
        <v>-0.760406494140625</v>
      </c>
    </row>
    <row r="229" spans="1:3" x14ac:dyDescent="0.2">
      <c r="A229" s="2">
        <v>1993125000</v>
      </c>
      <c r="B229" s="2">
        <v>-0.51434326171875</v>
      </c>
      <c r="C229" s="2">
        <v>-0.7578125</v>
      </c>
    </row>
    <row r="230" spans="1:3" x14ac:dyDescent="0.2">
      <c r="A230" s="2">
        <v>1997500000</v>
      </c>
      <c r="B230" s="2">
        <v>-0.517486572265625</v>
      </c>
      <c r="C230" s="2">
        <v>-0.7552490234375</v>
      </c>
    </row>
    <row r="231" spans="1:3" x14ac:dyDescent="0.2">
      <c r="A231" s="2">
        <v>2001875000</v>
      </c>
      <c r="B231" s="2">
        <v>-0.520599365234375</v>
      </c>
      <c r="C231" s="2">
        <v>-0.752960205078125</v>
      </c>
    </row>
    <row r="232" spans="1:3" x14ac:dyDescent="0.2">
      <c r="A232" s="2">
        <v>2006250000</v>
      </c>
      <c r="B232" s="2">
        <v>-0.52374267578125</v>
      </c>
      <c r="C232" s="2">
        <v>-0.7503662109375</v>
      </c>
    </row>
    <row r="233" spans="1:3" x14ac:dyDescent="0.2">
      <c r="A233" s="2">
        <v>2010625000</v>
      </c>
      <c r="B233" s="2">
        <v>-0.526611328125</v>
      </c>
      <c r="C233" s="2">
        <v>-0.747833251953125</v>
      </c>
    </row>
    <row r="234" spans="1:3" x14ac:dyDescent="0.2">
      <c r="A234" s="2">
        <v>2015000000</v>
      </c>
      <c r="B234" s="2">
        <v>-0.529693603515625</v>
      </c>
      <c r="C234" s="2">
        <v>-0.745208740234375</v>
      </c>
    </row>
    <row r="235" spans="1:3" x14ac:dyDescent="0.2">
      <c r="A235" s="2">
        <v>2019375000</v>
      </c>
      <c r="B235" s="2">
        <v>-0.532562255859375</v>
      </c>
      <c r="C235" s="2">
        <v>-0.742584228515625</v>
      </c>
    </row>
    <row r="236" spans="1:3" x14ac:dyDescent="0.2">
      <c r="A236" s="2">
        <v>2023750000</v>
      </c>
      <c r="B236" s="2">
        <v>-0.535369873046875</v>
      </c>
      <c r="C236" s="2">
        <v>-0.73992919921875</v>
      </c>
    </row>
    <row r="237" spans="1:3" x14ac:dyDescent="0.2">
      <c r="A237" s="2">
        <v>2028125000</v>
      </c>
      <c r="B237" s="2">
        <v>-0.538177490234375</v>
      </c>
      <c r="C237" s="2">
        <v>-0.737152099609375</v>
      </c>
    </row>
    <row r="238" spans="1:3" x14ac:dyDescent="0.2">
      <c r="A238" s="2">
        <v>2032500000</v>
      </c>
      <c r="B238" s="2">
        <v>-0.540924072265625</v>
      </c>
      <c r="C238" s="2">
        <v>-0.73468017578125</v>
      </c>
    </row>
    <row r="239" spans="1:3" x14ac:dyDescent="0.2">
      <c r="A239" s="2">
        <v>2036875000</v>
      </c>
      <c r="B239" s="2">
        <v>-0.54364013671875</v>
      </c>
      <c r="C239" s="2">
        <v>-0.73211669921875</v>
      </c>
    </row>
    <row r="240" spans="1:3" x14ac:dyDescent="0.2">
      <c r="A240" s="2">
        <v>2041250000</v>
      </c>
      <c r="B240" s="2">
        <v>-0.5465087890625</v>
      </c>
      <c r="C240" s="2">
        <v>-0.729705810546875</v>
      </c>
    </row>
    <row r="241" spans="1:3" x14ac:dyDescent="0.2">
      <c r="A241" s="2">
        <v>2045625000</v>
      </c>
      <c r="B241" s="2">
        <v>-0.54925537109375</v>
      </c>
      <c r="C241" s="2">
        <v>-0.72705078125</v>
      </c>
    </row>
    <row r="242" spans="1:3" x14ac:dyDescent="0.2">
      <c r="A242" s="2">
        <v>2050000000</v>
      </c>
      <c r="B242" s="2">
        <v>-0.551971435546875</v>
      </c>
      <c r="C242" s="2">
        <v>-0.724365234375</v>
      </c>
    </row>
    <row r="243" spans="1:3" x14ac:dyDescent="0.2">
      <c r="A243" s="2">
        <v>2054375000</v>
      </c>
      <c r="B243" s="2">
        <v>-0.55487060546875</v>
      </c>
      <c r="C243" s="2">
        <v>-0.7220458984375</v>
      </c>
    </row>
    <row r="244" spans="1:3" x14ac:dyDescent="0.2">
      <c r="A244" s="2">
        <v>2058750000</v>
      </c>
      <c r="B244" s="2">
        <v>-0.5576171875</v>
      </c>
      <c r="C244" s="2">
        <v>-0.71929931640625</v>
      </c>
    </row>
    <row r="245" spans="1:3" x14ac:dyDescent="0.2">
      <c r="A245" s="2">
        <v>2063125000</v>
      </c>
      <c r="B245" s="2">
        <v>-0.56060791015625</v>
      </c>
      <c r="C245" s="2">
        <v>-0.71649169921875</v>
      </c>
    </row>
    <row r="246" spans="1:3" x14ac:dyDescent="0.2">
      <c r="A246" s="2">
        <v>2067500000</v>
      </c>
      <c r="B246" s="2">
        <v>-0.563140869140625</v>
      </c>
      <c r="C246" s="2">
        <v>-0.713653564453125</v>
      </c>
    </row>
    <row r="247" spans="1:3" x14ac:dyDescent="0.2">
      <c r="A247" s="2">
        <v>2071875000</v>
      </c>
      <c r="B247" s="2">
        <v>-0.56597900390625</v>
      </c>
      <c r="C247" s="2">
        <v>-0.710845947265625</v>
      </c>
    </row>
    <row r="248" spans="1:3" x14ac:dyDescent="0.2">
      <c r="A248" s="2">
        <v>2076250000</v>
      </c>
      <c r="B248" s="2">
        <v>-0.56842041015625</v>
      </c>
      <c r="C248" s="2">
        <v>-0.70782470703125</v>
      </c>
    </row>
    <row r="249" spans="1:3" x14ac:dyDescent="0.2">
      <c r="A249" s="2">
        <v>2080625000</v>
      </c>
      <c r="B249" s="2">
        <v>-0.57086181640625</v>
      </c>
      <c r="C249" s="2">
        <v>-0.705047607421875</v>
      </c>
    </row>
    <row r="250" spans="1:3" x14ac:dyDescent="0.2">
      <c r="A250" s="2">
        <v>2085000000</v>
      </c>
      <c r="B250" s="2">
        <v>-0.57342529296875</v>
      </c>
      <c r="C250" s="2">
        <v>-0.7022705078125</v>
      </c>
    </row>
    <row r="251" spans="1:3" x14ac:dyDescent="0.2">
      <c r="A251" s="2">
        <v>2089375000</v>
      </c>
      <c r="B251" s="2">
        <v>-0.575836181640625</v>
      </c>
      <c r="C251" s="2">
        <v>-0.69952392578125</v>
      </c>
    </row>
    <row r="252" spans="1:3" x14ac:dyDescent="0.2">
      <c r="A252" s="2">
        <v>2093750000</v>
      </c>
      <c r="B252" s="2">
        <v>-0.578338623046875</v>
      </c>
      <c r="C252" s="2">
        <v>-0.6968994140625</v>
      </c>
    </row>
    <row r="253" spans="1:3" x14ac:dyDescent="0.2">
      <c r="A253" s="2">
        <v>2098125000</v>
      </c>
      <c r="B253" s="2">
        <v>-0.58099365234375</v>
      </c>
      <c r="C253" s="2">
        <v>-0.6943359375</v>
      </c>
    </row>
    <row r="254" spans="1:3" x14ac:dyDescent="0.2">
      <c r="A254" s="2">
        <v>2102500000</v>
      </c>
      <c r="B254" s="2">
        <v>-0.583648681640625</v>
      </c>
      <c r="C254" s="2">
        <v>-0.69158935546875</v>
      </c>
    </row>
    <row r="255" spans="1:3" x14ac:dyDescent="0.2">
      <c r="A255" s="2">
        <v>2106875000</v>
      </c>
      <c r="B255" s="2">
        <v>-0.586181640625</v>
      </c>
      <c r="C255" s="2">
        <v>-0.6888427734375</v>
      </c>
    </row>
    <row r="256" spans="1:3" x14ac:dyDescent="0.2">
      <c r="A256" s="2">
        <v>2111250000</v>
      </c>
      <c r="B256" s="2">
        <v>-0.588714599609375</v>
      </c>
      <c r="C256" s="2">
        <v>-0.68609619140625</v>
      </c>
    </row>
    <row r="257" spans="1:3" x14ac:dyDescent="0.2">
      <c r="A257" s="2">
        <v>2115625000</v>
      </c>
      <c r="B257" s="2">
        <v>-0.59136962890625</v>
      </c>
      <c r="C257" s="2">
        <v>-0.68310546875</v>
      </c>
    </row>
    <row r="258" spans="1:3" x14ac:dyDescent="0.2">
      <c r="A258" s="2">
        <v>2120000000</v>
      </c>
      <c r="B258" s="2">
        <v>-0.594024658203125</v>
      </c>
      <c r="C258" s="2">
        <v>-0.68035888671875</v>
      </c>
    </row>
    <row r="259" spans="1:3" x14ac:dyDescent="0.2">
      <c r="A259" s="2">
        <v>2124375000</v>
      </c>
      <c r="B259" s="2">
        <v>-0.5966796875</v>
      </c>
      <c r="C259" s="2">
        <v>-0.67767333984375</v>
      </c>
    </row>
    <row r="260" spans="1:3" x14ac:dyDescent="0.2">
      <c r="A260" s="2">
        <v>2128750000</v>
      </c>
      <c r="B260" s="2">
        <v>-0.598846435546875</v>
      </c>
      <c r="C260" s="2">
        <v>-0.67462158203125</v>
      </c>
    </row>
    <row r="261" spans="1:3" x14ac:dyDescent="0.2">
      <c r="A261" s="2">
        <v>2133125000</v>
      </c>
      <c r="B261" s="2">
        <v>-0.601593017578125</v>
      </c>
      <c r="C261" s="2">
        <v>-0.671661376953125</v>
      </c>
    </row>
    <row r="262" spans="1:3" x14ac:dyDescent="0.2">
      <c r="A262" s="2">
        <v>2137500000</v>
      </c>
      <c r="B262" s="2">
        <v>-0.60400390625</v>
      </c>
      <c r="C262" s="2">
        <v>-0.668731689453125</v>
      </c>
    </row>
    <row r="263" spans="1:3" x14ac:dyDescent="0.2">
      <c r="A263" s="2">
        <v>2141875000</v>
      </c>
      <c r="B263" s="2">
        <v>-0.60662841796875</v>
      </c>
      <c r="C263" s="2">
        <v>-0.665863037109375</v>
      </c>
    </row>
    <row r="264" spans="1:3" x14ac:dyDescent="0.2">
      <c r="A264" s="2">
        <v>2146250000</v>
      </c>
      <c r="B264" s="2">
        <v>-0.609161376953125</v>
      </c>
      <c r="C264" s="2">
        <v>-0.663055419921875</v>
      </c>
    </row>
    <row r="265" spans="1:3" x14ac:dyDescent="0.2">
      <c r="A265" s="2">
        <v>2150625000</v>
      </c>
      <c r="B265" s="2">
        <v>-0.611907958984375</v>
      </c>
      <c r="C265" s="2">
        <v>-0.660125732421875</v>
      </c>
    </row>
    <row r="266" spans="1:3" x14ac:dyDescent="0.2">
      <c r="A266" s="2">
        <v>2155000000</v>
      </c>
      <c r="B266" s="2">
        <v>-0.614532470703125</v>
      </c>
      <c r="C266" s="2">
        <v>-0.6571044921875</v>
      </c>
    </row>
    <row r="267" spans="1:3" x14ac:dyDescent="0.2">
      <c r="A267" s="2">
        <v>2159375000</v>
      </c>
      <c r="B267" s="2">
        <v>-0.61712646484375</v>
      </c>
      <c r="C267" s="2">
        <v>-0.65423583984375</v>
      </c>
    </row>
    <row r="268" spans="1:3" x14ac:dyDescent="0.2">
      <c r="A268" s="2">
        <v>2163750000</v>
      </c>
      <c r="B268" s="2">
        <v>-0.619873046875</v>
      </c>
      <c r="C268" s="2">
        <v>-0.65118408203125</v>
      </c>
    </row>
    <row r="269" spans="1:3" x14ac:dyDescent="0.2">
      <c r="A269" s="2">
        <v>2168125000</v>
      </c>
      <c r="B269" s="2">
        <v>-0.622344970703125</v>
      </c>
      <c r="C269" s="2">
        <v>-0.64813232421875</v>
      </c>
    </row>
    <row r="270" spans="1:3" x14ac:dyDescent="0.2">
      <c r="A270" s="2">
        <v>2172500000</v>
      </c>
      <c r="B270" s="2">
        <v>-0.62469482421875</v>
      </c>
      <c r="C270" s="2">
        <v>-0.64520263671875</v>
      </c>
    </row>
    <row r="271" spans="1:3" x14ac:dyDescent="0.2">
      <c r="A271" s="2">
        <v>2176875000</v>
      </c>
      <c r="B271" s="2">
        <v>-0.62677001953125</v>
      </c>
      <c r="C271" s="2">
        <v>-0.64227294921875</v>
      </c>
    </row>
    <row r="272" spans="1:3" x14ac:dyDescent="0.2">
      <c r="A272" s="2">
        <v>2181250000</v>
      </c>
      <c r="B272" s="2">
        <v>-0.6290283203125</v>
      </c>
      <c r="C272" s="2">
        <v>-0.639251708984375</v>
      </c>
    </row>
    <row r="273" spans="1:3" x14ac:dyDescent="0.2">
      <c r="A273" s="2">
        <v>2185625000</v>
      </c>
      <c r="B273" s="2">
        <v>-0.63153076171875</v>
      </c>
      <c r="C273" s="2">
        <v>-0.636260986328125</v>
      </c>
    </row>
    <row r="274" spans="1:3" x14ac:dyDescent="0.2">
      <c r="A274" s="2">
        <v>2190000000</v>
      </c>
      <c r="B274" s="2">
        <v>-0.63385009765625</v>
      </c>
      <c r="C274" s="2">
        <v>-0.63348388671875</v>
      </c>
    </row>
    <row r="275" spans="1:3" x14ac:dyDescent="0.2">
      <c r="A275" s="2">
        <v>2194375000</v>
      </c>
      <c r="B275" s="2">
        <v>-0.636077880859375</v>
      </c>
      <c r="C275" s="2">
        <v>-0.630462646484375</v>
      </c>
    </row>
    <row r="276" spans="1:3" x14ac:dyDescent="0.2">
      <c r="A276" s="2">
        <v>2198750000</v>
      </c>
      <c r="B276" s="2">
        <v>-0.63836669921875</v>
      </c>
      <c r="C276" s="2">
        <v>-0.627471923828125</v>
      </c>
    </row>
    <row r="277" spans="1:3" x14ac:dyDescent="0.2">
      <c r="A277" s="2">
        <v>2203125000</v>
      </c>
      <c r="B277" s="2">
        <v>-0.64105224609375</v>
      </c>
      <c r="C277" s="2">
        <v>-0.62451171875</v>
      </c>
    </row>
    <row r="278" spans="1:3" x14ac:dyDescent="0.2">
      <c r="A278" s="2">
        <v>2207500000</v>
      </c>
      <c r="B278" s="2">
        <v>-0.64306640625</v>
      </c>
      <c r="C278" s="2">
        <v>-0.621673583984375</v>
      </c>
    </row>
    <row r="279" spans="1:3" x14ac:dyDescent="0.2">
      <c r="A279" s="2">
        <v>2211875000</v>
      </c>
      <c r="B279" s="2">
        <v>-0.645263671875</v>
      </c>
      <c r="C279" s="2">
        <v>-0.618621826171875</v>
      </c>
    </row>
    <row r="280" spans="1:3" x14ac:dyDescent="0.2">
      <c r="A280" s="2">
        <v>2216250000</v>
      </c>
      <c r="B280" s="2">
        <v>-0.647491455078125</v>
      </c>
      <c r="C280" s="2">
        <v>-0.61553955078125</v>
      </c>
    </row>
    <row r="281" spans="1:3" x14ac:dyDescent="0.2">
      <c r="A281" s="2">
        <v>2220625000</v>
      </c>
      <c r="B281" s="2">
        <v>-0.649383544921875</v>
      </c>
      <c r="C281" s="2">
        <v>-0.61248779296875</v>
      </c>
    </row>
    <row r="282" spans="1:3" x14ac:dyDescent="0.2">
      <c r="A282" s="2">
        <v>2225000000</v>
      </c>
      <c r="B282" s="2">
        <v>-0.651336669921875</v>
      </c>
      <c r="C282" s="2">
        <v>-0.609405517578125</v>
      </c>
    </row>
    <row r="283" spans="1:3" x14ac:dyDescent="0.2">
      <c r="A283" s="2">
        <v>2229375000</v>
      </c>
      <c r="B283" s="2">
        <v>-0.6533203125</v>
      </c>
      <c r="C283" s="2">
        <v>-0.6064453125</v>
      </c>
    </row>
    <row r="284" spans="1:3" x14ac:dyDescent="0.2">
      <c r="A284" s="2">
        <v>2233750000</v>
      </c>
      <c r="B284" s="2">
        <v>-0.655242919921875</v>
      </c>
      <c r="C284" s="2">
        <v>-0.603485107421875</v>
      </c>
    </row>
    <row r="285" spans="1:3" x14ac:dyDescent="0.2">
      <c r="A285" s="2">
        <v>2238125000</v>
      </c>
      <c r="B285" s="2">
        <v>-0.65716552734375</v>
      </c>
      <c r="C285" s="2">
        <v>-0.60052490234375</v>
      </c>
    </row>
    <row r="286" spans="1:3" x14ac:dyDescent="0.2">
      <c r="A286" s="2">
        <v>2242500000</v>
      </c>
      <c r="B286" s="2">
        <v>-0.659271240234375</v>
      </c>
      <c r="C286" s="2">
        <v>-0.5975341796875</v>
      </c>
    </row>
    <row r="287" spans="1:3" x14ac:dyDescent="0.2">
      <c r="A287" s="2">
        <v>2246875000</v>
      </c>
      <c r="B287" s="2">
        <v>-0.661224365234375</v>
      </c>
      <c r="C287" s="2">
        <v>-0.59454345703125</v>
      </c>
    </row>
    <row r="288" spans="1:3" x14ac:dyDescent="0.2">
      <c r="A288" s="2">
        <v>2251250000</v>
      </c>
      <c r="B288" s="2">
        <v>-0.663604736328125</v>
      </c>
      <c r="C288" s="2">
        <v>-0.59149169921875</v>
      </c>
    </row>
    <row r="289" spans="1:3" x14ac:dyDescent="0.2">
      <c r="A289" s="2">
        <v>2255625000</v>
      </c>
      <c r="B289" s="2">
        <v>-0.665985107421875</v>
      </c>
      <c r="C289" s="2">
        <v>-0.588470458984375</v>
      </c>
    </row>
    <row r="290" spans="1:3" x14ac:dyDescent="0.2">
      <c r="A290" s="2">
        <v>2260000000</v>
      </c>
      <c r="B290" s="2">
        <v>-0.66790771484375</v>
      </c>
      <c r="C290" s="2">
        <v>-0.585357666015625</v>
      </c>
    </row>
    <row r="291" spans="1:3" x14ac:dyDescent="0.2">
      <c r="A291" s="2">
        <v>2264375000</v>
      </c>
      <c r="B291" s="2">
        <v>-0.66998291015625</v>
      </c>
      <c r="C291" s="2">
        <v>-0.58221435546875</v>
      </c>
    </row>
    <row r="292" spans="1:3" x14ac:dyDescent="0.2">
      <c r="A292" s="2">
        <v>2268750000</v>
      </c>
      <c r="B292" s="2">
        <v>-0.6719970703125</v>
      </c>
      <c r="C292" s="2">
        <v>-0.579193115234375</v>
      </c>
    </row>
    <row r="293" spans="1:3" x14ac:dyDescent="0.2">
      <c r="A293" s="2">
        <v>2273125000</v>
      </c>
      <c r="B293" s="2">
        <v>-0.67388916015625</v>
      </c>
      <c r="C293" s="2">
        <v>-0.5760498046875</v>
      </c>
    </row>
    <row r="294" spans="1:3" x14ac:dyDescent="0.2">
      <c r="A294" s="2">
        <v>2277500000</v>
      </c>
      <c r="B294" s="2">
        <v>-0.67584228515625</v>
      </c>
      <c r="C294" s="2">
        <v>-0.572998046875</v>
      </c>
    </row>
    <row r="295" spans="1:3" x14ac:dyDescent="0.2">
      <c r="A295" s="2">
        <v>2281875000</v>
      </c>
      <c r="B295" s="2">
        <v>-0.67779541015625</v>
      </c>
      <c r="C295" s="2">
        <v>-0.5697021484375</v>
      </c>
    </row>
    <row r="296" spans="1:3" x14ac:dyDescent="0.2">
      <c r="A296" s="2">
        <v>2286250000</v>
      </c>
      <c r="B296" s="2">
        <v>-0.67987060546875</v>
      </c>
      <c r="C296" s="2">
        <v>-0.5665283203125</v>
      </c>
    </row>
    <row r="297" spans="1:3" x14ac:dyDescent="0.2">
      <c r="A297" s="2">
        <v>2290625000</v>
      </c>
      <c r="B297" s="2">
        <v>-0.681732177734375</v>
      </c>
      <c r="C297" s="2">
        <v>-0.56353759765625</v>
      </c>
    </row>
    <row r="298" spans="1:3" x14ac:dyDescent="0.2">
      <c r="A298" s="2">
        <v>2295000000</v>
      </c>
      <c r="B298" s="2">
        <v>-0.683807373046875</v>
      </c>
      <c r="C298" s="2">
        <v>-0.56048583984375</v>
      </c>
    </row>
    <row r="299" spans="1:3" x14ac:dyDescent="0.2">
      <c r="A299" s="2">
        <v>2299375000</v>
      </c>
      <c r="B299" s="2">
        <v>-0.685760498046875</v>
      </c>
      <c r="C299" s="2">
        <v>-0.5574951171875</v>
      </c>
    </row>
    <row r="300" spans="1:3" x14ac:dyDescent="0.2">
      <c r="A300" s="2">
        <v>2303750000</v>
      </c>
      <c r="B300" s="2">
        <v>-0.687713623046875</v>
      </c>
      <c r="C300" s="2">
        <v>-0.55438232421875</v>
      </c>
    </row>
    <row r="301" spans="1:3" x14ac:dyDescent="0.2">
      <c r="A301" s="2">
        <v>2308125000</v>
      </c>
      <c r="B301" s="2">
        <v>-0.689788818359375</v>
      </c>
      <c r="C301" s="2">
        <v>-0.551116943359375</v>
      </c>
    </row>
    <row r="302" spans="1:3" x14ac:dyDescent="0.2">
      <c r="A302" s="2">
        <v>2312500000</v>
      </c>
      <c r="B302" s="2">
        <v>-0.6915283203125</v>
      </c>
      <c r="C302" s="2">
        <v>-0.548095703125</v>
      </c>
    </row>
    <row r="303" spans="1:3" x14ac:dyDescent="0.2">
      <c r="A303" s="2">
        <v>2316875000</v>
      </c>
      <c r="B303" s="2">
        <v>-0.693359375</v>
      </c>
      <c r="C303" s="2">
        <v>-0.545074462890625</v>
      </c>
    </row>
    <row r="304" spans="1:3" x14ac:dyDescent="0.2">
      <c r="A304" s="2">
        <v>2321250000</v>
      </c>
      <c r="B304" s="2">
        <v>-0.695404052734375</v>
      </c>
      <c r="C304" s="2">
        <v>-0.5416259765625</v>
      </c>
    </row>
    <row r="305" spans="1:3" x14ac:dyDescent="0.2">
      <c r="A305" s="2">
        <v>2325625000</v>
      </c>
      <c r="B305" s="2">
        <v>-0.697296142578125</v>
      </c>
      <c r="C305" s="2">
        <v>-0.53839111328125</v>
      </c>
    </row>
    <row r="306" spans="1:3" x14ac:dyDescent="0.2">
      <c r="A306" s="2">
        <v>2330000000</v>
      </c>
      <c r="B306" s="2">
        <v>-0.69879150390625</v>
      </c>
      <c r="C306" s="2">
        <v>-0.5350341796875</v>
      </c>
    </row>
    <row r="307" spans="1:3" x14ac:dyDescent="0.2">
      <c r="A307" s="2">
        <v>2334375000</v>
      </c>
      <c r="B307" s="2">
        <v>-0.700408935546875</v>
      </c>
      <c r="C307" s="2">
        <v>-0.5318603515625</v>
      </c>
    </row>
    <row r="308" spans="1:3" x14ac:dyDescent="0.2">
      <c r="A308" s="2">
        <v>2338750000</v>
      </c>
      <c r="B308" s="2">
        <v>-0.7022705078125</v>
      </c>
      <c r="C308" s="2">
        <v>-0.52862548828125</v>
      </c>
    </row>
    <row r="309" spans="1:3" x14ac:dyDescent="0.2">
      <c r="A309" s="2">
        <v>2343125000</v>
      </c>
      <c r="B309" s="2">
        <v>-0.7039794921875</v>
      </c>
      <c r="C309" s="2">
        <v>-0.52532958984375</v>
      </c>
    </row>
    <row r="310" spans="1:3" x14ac:dyDescent="0.2">
      <c r="A310" s="2">
        <v>2347500000</v>
      </c>
      <c r="B310" s="2">
        <v>-0.70587158203125</v>
      </c>
      <c r="C310" s="2">
        <v>-0.5220947265625</v>
      </c>
    </row>
    <row r="311" spans="1:3" x14ac:dyDescent="0.2">
      <c r="A311" s="2">
        <v>2351875000</v>
      </c>
      <c r="B311" s="2">
        <v>-0.707550048828125</v>
      </c>
      <c r="C311" s="2">
        <v>-0.518890380859375</v>
      </c>
    </row>
    <row r="312" spans="1:3" x14ac:dyDescent="0.2">
      <c r="A312" s="2">
        <v>2356250000</v>
      </c>
      <c r="B312" s="2">
        <v>-0.709381103515625</v>
      </c>
      <c r="C312" s="2">
        <v>-0.515777587890625</v>
      </c>
    </row>
    <row r="313" spans="1:3" x14ac:dyDescent="0.2">
      <c r="A313" s="2">
        <v>2360625000</v>
      </c>
      <c r="B313" s="2">
        <v>-0.711029052734375</v>
      </c>
      <c r="C313" s="2">
        <v>-0.51263427734375</v>
      </c>
    </row>
    <row r="314" spans="1:3" x14ac:dyDescent="0.2">
      <c r="A314" s="2">
        <v>2365000000</v>
      </c>
      <c r="B314" s="2">
        <v>-0.71282958984375</v>
      </c>
      <c r="C314" s="2">
        <v>-0.509246826171875</v>
      </c>
    </row>
    <row r="315" spans="1:3" x14ac:dyDescent="0.2">
      <c r="A315" s="2">
        <v>2369375000</v>
      </c>
      <c r="B315" s="2">
        <v>-0.714599609375</v>
      </c>
      <c r="C315" s="2">
        <v>-0.50592041015625</v>
      </c>
    </row>
    <row r="316" spans="1:3" x14ac:dyDescent="0.2">
      <c r="A316" s="2">
        <v>2373750000</v>
      </c>
      <c r="B316" s="2">
        <v>-0.716217041015625</v>
      </c>
      <c r="C316" s="2">
        <v>-0.5025634765625</v>
      </c>
    </row>
    <row r="317" spans="1:3" x14ac:dyDescent="0.2">
      <c r="A317" s="2">
        <v>2378125000</v>
      </c>
      <c r="B317" s="2">
        <v>-0.717803955078125</v>
      </c>
      <c r="C317" s="2">
        <v>-0.499114990234375</v>
      </c>
    </row>
    <row r="318" spans="1:3" x14ac:dyDescent="0.2">
      <c r="A318" s="2">
        <v>2382500000</v>
      </c>
      <c r="B318" s="2">
        <v>-0.71929931640625</v>
      </c>
      <c r="C318" s="2">
        <v>-0.495635986328125</v>
      </c>
    </row>
    <row r="319" spans="1:3" x14ac:dyDescent="0.2">
      <c r="A319" s="2">
        <v>2386875000</v>
      </c>
      <c r="B319" s="2">
        <v>-0.72100830078125</v>
      </c>
      <c r="C319" s="2">
        <v>-0.492218017578125</v>
      </c>
    </row>
    <row r="320" spans="1:3" x14ac:dyDescent="0.2">
      <c r="A320" s="2">
        <v>2391250000</v>
      </c>
      <c r="B320" s="2">
        <v>-0.72259521484375</v>
      </c>
      <c r="C320" s="2">
        <v>-0.488861083984375</v>
      </c>
    </row>
    <row r="321" spans="1:3" x14ac:dyDescent="0.2">
      <c r="A321" s="2">
        <v>2395625000</v>
      </c>
      <c r="B321" s="2">
        <v>-0.72393798828125</v>
      </c>
      <c r="C321" s="2">
        <v>-0.4857177734375</v>
      </c>
    </row>
    <row r="322" spans="1:3" x14ac:dyDescent="0.2">
      <c r="A322" s="2">
        <v>2400000000</v>
      </c>
      <c r="B322" s="2">
        <v>-0.725433349609375</v>
      </c>
      <c r="C322" s="2">
        <v>-0.482513427734375</v>
      </c>
    </row>
    <row r="323" spans="1:3" x14ac:dyDescent="0.2">
      <c r="A323" s="2">
        <v>2404375000</v>
      </c>
      <c r="B323" s="2">
        <v>-0.727020263671875</v>
      </c>
      <c r="C323" s="2">
        <v>-0.47943115234375</v>
      </c>
    </row>
    <row r="324" spans="1:3" x14ac:dyDescent="0.2">
      <c r="A324" s="2">
        <v>2408750000</v>
      </c>
      <c r="B324" s="2">
        <v>-0.728759765625</v>
      </c>
      <c r="C324" s="2">
        <v>-0.47613525390625</v>
      </c>
    </row>
    <row r="325" spans="1:3" x14ac:dyDescent="0.2">
      <c r="A325" s="2">
        <v>2413125000</v>
      </c>
      <c r="B325" s="2">
        <v>-0.73028564453125</v>
      </c>
      <c r="C325" s="2">
        <v>-0.472808837890625</v>
      </c>
    </row>
    <row r="326" spans="1:3" x14ac:dyDescent="0.2">
      <c r="A326" s="2">
        <v>2417500000</v>
      </c>
      <c r="B326" s="2">
        <v>-0.73187255859375</v>
      </c>
      <c r="C326" s="2">
        <v>-0.469512939453125</v>
      </c>
    </row>
    <row r="327" spans="1:3" x14ac:dyDescent="0.2">
      <c r="A327" s="2">
        <v>2421875000</v>
      </c>
      <c r="B327" s="2">
        <v>-0.73345947265625</v>
      </c>
      <c r="C327" s="2">
        <v>-0.46612548828125</v>
      </c>
    </row>
    <row r="328" spans="1:3" x14ac:dyDescent="0.2">
      <c r="A328" s="2">
        <v>2426250000</v>
      </c>
      <c r="B328" s="2">
        <v>-0.73504638671875</v>
      </c>
      <c r="C328" s="2">
        <v>-0.462646484375</v>
      </c>
    </row>
    <row r="329" spans="1:3" x14ac:dyDescent="0.2">
      <c r="A329" s="2">
        <v>2430625000</v>
      </c>
      <c r="B329" s="2">
        <v>-0.736419677734375</v>
      </c>
      <c r="C329" s="2">
        <v>-0.459136962890625</v>
      </c>
    </row>
    <row r="330" spans="1:3" x14ac:dyDescent="0.2">
      <c r="A330" s="2">
        <v>2435000000</v>
      </c>
      <c r="B330" s="2">
        <v>-0.73785400390625</v>
      </c>
      <c r="C330" s="2">
        <v>-0.455657958984375</v>
      </c>
    </row>
    <row r="331" spans="1:3" x14ac:dyDescent="0.2">
      <c r="A331" s="2">
        <v>2439375000</v>
      </c>
      <c r="B331" s="2">
        <v>-0.7391357421875</v>
      </c>
      <c r="C331" s="2">
        <v>-0.4522705078125</v>
      </c>
    </row>
    <row r="332" spans="1:3" x14ac:dyDescent="0.2">
      <c r="A332" s="2">
        <v>2443750000</v>
      </c>
      <c r="B332" s="2">
        <v>-0.740447998046875</v>
      </c>
      <c r="C332" s="2">
        <v>-0.44891357421875</v>
      </c>
    </row>
    <row r="333" spans="1:3" x14ac:dyDescent="0.2">
      <c r="A333" s="2">
        <v>2448125000</v>
      </c>
      <c r="B333" s="2">
        <v>-0.741790771484375</v>
      </c>
      <c r="C333" s="2">
        <v>-0.44580078125</v>
      </c>
    </row>
    <row r="334" spans="1:3" x14ac:dyDescent="0.2">
      <c r="A334" s="2">
        <v>2452500000</v>
      </c>
      <c r="B334" s="2">
        <v>-0.74322509765625</v>
      </c>
      <c r="C334" s="2">
        <v>-0.44281005859375</v>
      </c>
    </row>
    <row r="335" spans="1:3" x14ac:dyDescent="0.2">
      <c r="A335" s="2">
        <v>2456875000</v>
      </c>
      <c r="B335" s="2">
        <v>-0.74456787109375</v>
      </c>
      <c r="C335" s="2">
        <v>-0.4398193359375</v>
      </c>
    </row>
    <row r="336" spans="1:3" x14ac:dyDescent="0.2">
      <c r="A336" s="2">
        <v>2461250000</v>
      </c>
      <c r="B336" s="2">
        <v>-0.74591064453125</v>
      </c>
      <c r="C336" s="2">
        <v>-0.4366455078125</v>
      </c>
    </row>
    <row r="337" spans="1:3" x14ac:dyDescent="0.2">
      <c r="A337" s="2">
        <v>2465625000</v>
      </c>
      <c r="B337" s="2">
        <v>-0.747314453125</v>
      </c>
      <c r="C337" s="2">
        <v>-0.433319091796875</v>
      </c>
    </row>
    <row r="338" spans="1:3" x14ac:dyDescent="0.2">
      <c r="A338" s="2">
        <v>2470000000</v>
      </c>
      <c r="B338" s="2">
        <v>-0.74884033203125</v>
      </c>
      <c r="C338" s="2">
        <v>-0.430084228515625</v>
      </c>
    </row>
    <row r="339" spans="1:3" x14ac:dyDescent="0.2">
      <c r="A339" s="2">
        <v>2474375000</v>
      </c>
      <c r="B339" s="2">
        <v>-0.750091552734375</v>
      </c>
      <c r="C339" s="2">
        <v>-0.42669677734375</v>
      </c>
    </row>
    <row r="340" spans="1:3" x14ac:dyDescent="0.2">
      <c r="A340" s="2">
        <v>2478750000</v>
      </c>
      <c r="B340" s="2">
        <v>-0.751434326171875</v>
      </c>
      <c r="C340" s="2">
        <v>-0.423248291015625</v>
      </c>
    </row>
    <row r="341" spans="1:3" x14ac:dyDescent="0.2">
      <c r="A341" s="2">
        <v>2483125000</v>
      </c>
      <c r="B341" s="2">
        <v>-0.752777099609375</v>
      </c>
      <c r="C341" s="2">
        <v>-0.419830322265625</v>
      </c>
    </row>
    <row r="342" spans="1:3" x14ac:dyDescent="0.2">
      <c r="A342" s="2">
        <v>2487500000</v>
      </c>
      <c r="B342" s="2">
        <v>-0.75396728515625</v>
      </c>
      <c r="C342" s="2">
        <v>-0.416351318359375</v>
      </c>
    </row>
    <row r="343" spans="1:3" x14ac:dyDescent="0.2">
      <c r="A343" s="2">
        <v>2491875000</v>
      </c>
      <c r="B343" s="2">
        <v>-0.755096435546875</v>
      </c>
      <c r="C343" s="2">
        <v>-0.4130859375</v>
      </c>
    </row>
    <row r="344" spans="1:3" x14ac:dyDescent="0.2">
      <c r="A344" s="2">
        <v>2496250000</v>
      </c>
      <c r="B344" s="2">
        <v>-0.756103515625</v>
      </c>
      <c r="C344" s="2">
        <v>-0.40972900390625</v>
      </c>
    </row>
    <row r="345" spans="1:3" x14ac:dyDescent="0.2">
      <c r="A345" s="2">
        <v>2500625000</v>
      </c>
      <c r="B345" s="2">
        <v>-0.757080078125</v>
      </c>
      <c r="C345" s="2">
        <v>-0.406341552734375</v>
      </c>
    </row>
    <row r="346" spans="1:3" x14ac:dyDescent="0.2">
      <c r="A346" s="2">
        <v>2505000000</v>
      </c>
      <c r="B346" s="2">
        <v>-0.758056640625</v>
      </c>
      <c r="C346" s="2">
        <v>-0.403228759765625</v>
      </c>
    </row>
    <row r="347" spans="1:3" x14ac:dyDescent="0.2">
      <c r="A347" s="2">
        <v>2509375000</v>
      </c>
      <c r="B347" s="2">
        <v>-0.75921630859375</v>
      </c>
      <c r="C347" s="2">
        <v>-0.4000244140625</v>
      </c>
    </row>
    <row r="348" spans="1:3" x14ac:dyDescent="0.2">
      <c r="A348" s="2">
        <v>2513750000</v>
      </c>
      <c r="B348" s="2">
        <v>-0.76031494140625</v>
      </c>
      <c r="C348" s="2">
        <v>-0.396759033203125</v>
      </c>
    </row>
    <row r="349" spans="1:3" x14ac:dyDescent="0.2">
      <c r="A349" s="2">
        <v>2518125000</v>
      </c>
      <c r="B349" s="2">
        <v>-0.761260986328125</v>
      </c>
      <c r="C349" s="2">
        <v>-0.39349365234375</v>
      </c>
    </row>
    <row r="350" spans="1:3" x14ac:dyDescent="0.2">
      <c r="A350" s="2">
        <v>2522500000</v>
      </c>
      <c r="B350" s="2">
        <v>-0.7625732421875</v>
      </c>
      <c r="C350" s="2">
        <v>-0.389923095703125</v>
      </c>
    </row>
    <row r="351" spans="1:3" x14ac:dyDescent="0.2">
      <c r="A351" s="2">
        <v>2526875000</v>
      </c>
      <c r="B351" s="2">
        <v>-0.763580322265625</v>
      </c>
      <c r="C351" s="2">
        <v>-0.38623046875</v>
      </c>
    </row>
    <row r="352" spans="1:3" x14ac:dyDescent="0.2">
      <c r="A352" s="2">
        <v>2531250000</v>
      </c>
      <c r="B352" s="2">
        <v>-0.764739990234375</v>
      </c>
      <c r="C352" s="2">
        <v>-0.382568359375</v>
      </c>
    </row>
    <row r="353" spans="1:3" x14ac:dyDescent="0.2">
      <c r="A353" s="2">
        <v>2535625000</v>
      </c>
      <c r="B353" s="2">
        <v>-0.76580810546875</v>
      </c>
      <c r="C353" s="2">
        <v>-0.378997802734375</v>
      </c>
    </row>
    <row r="354" spans="1:3" x14ac:dyDescent="0.2">
      <c r="A354" s="2">
        <v>2540000000</v>
      </c>
      <c r="B354" s="2">
        <v>-0.766754150390625</v>
      </c>
      <c r="C354" s="2">
        <v>-0.375457763671875</v>
      </c>
    </row>
    <row r="355" spans="1:3" x14ac:dyDescent="0.2">
      <c r="A355" s="2">
        <v>2544375000</v>
      </c>
      <c r="B355" s="2">
        <v>-0.76763916015625</v>
      </c>
      <c r="C355" s="2">
        <v>-0.371917724609375</v>
      </c>
    </row>
    <row r="356" spans="1:3" x14ac:dyDescent="0.2">
      <c r="A356" s="2">
        <v>2548750000</v>
      </c>
      <c r="B356" s="2">
        <v>-0.76861572265625</v>
      </c>
      <c r="C356" s="2">
        <v>-0.36846923828125</v>
      </c>
    </row>
    <row r="357" spans="1:3" x14ac:dyDescent="0.2">
      <c r="A357" s="2">
        <v>2553125000</v>
      </c>
      <c r="B357" s="2">
        <v>-0.7696533203125</v>
      </c>
      <c r="C357" s="2">
        <v>-0.365081787109375</v>
      </c>
    </row>
    <row r="358" spans="1:3" x14ac:dyDescent="0.2">
      <c r="A358" s="2">
        <v>2557500000</v>
      </c>
      <c r="B358" s="2">
        <v>-0.770660400390625</v>
      </c>
      <c r="C358" s="2">
        <v>-0.361785888671875</v>
      </c>
    </row>
    <row r="359" spans="1:3" x14ac:dyDescent="0.2">
      <c r="A359" s="2">
        <v>2561875000</v>
      </c>
      <c r="B359" s="2">
        <v>-0.771728515625</v>
      </c>
      <c r="C359" s="2">
        <v>-0.358489990234375</v>
      </c>
    </row>
    <row r="360" spans="1:3" x14ac:dyDescent="0.2">
      <c r="A360" s="2">
        <v>2566250000</v>
      </c>
      <c r="B360" s="2">
        <v>-0.77288818359375</v>
      </c>
      <c r="C360" s="2">
        <v>-0.35498046875</v>
      </c>
    </row>
    <row r="361" spans="1:3" x14ac:dyDescent="0.2">
      <c r="A361" s="2">
        <v>2570625000</v>
      </c>
      <c r="B361" s="2">
        <v>-0.774017333984375</v>
      </c>
      <c r="C361" s="2">
        <v>-0.351470947265625</v>
      </c>
    </row>
    <row r="362" spans="1:3" x14ac:dyDescent="0.2">
      <c r="A362" s="2">
        <v>2575000000</v>
      </c>
      <c r="B362" s="2">
        <v>-0.77496337890625</v>
      </c>
      <c r="C362" s="2">
        <v>-0.348114013671875</v>
      </c>
    </row>
    <row r="363" spans="1:3" x14ac:dyDescent="0.2">
      <c r="A363" s="2">
        <v>2579375000</v>
      </c>
      <c r="B363" s="2">
        <v>-0.775909423828125</v>
      </c>
      <c r="C363" s="2">
        <v>-0.344512939453125</v>
      </c>
    </row>
    <row r="364" spans="1:3" x14ac:dyDescent="0.2">
      <c r="A364" s="2">
        <v>2583750000</v>
      </c>
      <c r="B364" s="2">
        <v>-0.77679443359375</v>
      </c>
      <c r="C364" s="2">
        <v>-0.341064453125</v>
      </c>
    </row>
    <row r="365" spans="1:3" x14ac:dyDescent="0.2">
      <c r="A365" s="2">
        <v>2588125000</v>
      </c>
      <c r="B365" s="2">
        <v>-0.777618408203125</v>
      </c>
      <c r="C365" s="2">
        <v>-0.3377685546875</v>
      </c>
    </row>
    <row r="366" spans="1:3" x14ac:dyDescent="0.2">
      <c r="A366" s="2">
        <v>2592500000</v>
      </c>
      <c r="B366" s="2">
        <v>-0.77850341796875</v>
      </c>
      <c r="C366" s="2">
        <v>-0.334136962890625</v>
      </c>
    </row>
    <row r="367" spans="1:3" x14ac:dyDescent="0.2">
      <c r="A367" s="2">
        <v>2596875000</v>
      </c>
      <c r="B367" s="2">
        <v>-0.77911376953125</v>
      </c>
      <c r="C367" s="2">
        <v>-0.33074951171875</v>
      </c>
    </row>
    <row r="368" spans="1:3" x14ac:dyDescent="0.2">
      <c r="A368" s="2">
        <v>2601250000</v>
      </c>
      <c r="B368" s="2">
        <v>-0.779815673828125</v>
      </c>
      <c r="C368" s="2">
        <v>-0.32757568359375</v>
      </c>
    </row>
    <row r="369" spans="1:3" x14ac:dyDescent="0.2">
      <c r="A369" s="2">
        <v>2605625000</v>
      </c>
      <c r="B369" s="2">
        <v>-0.78070068359375</v>
      </c>
      <c r="C369" s="2">
        <v>-0.324371337890625</v>
      </c>
    </row>
    <row r="370" spans="1:3" x14ac:dyDescent="0.2">
      <c r="A370" s="2">
        <v>2610000000</v>
      </c>
      <c r="B370" s="2">
        <v>-0.78143310546875</v>
      </c>
      <c r="C370" s="2">
        <v>-0.321197509765625</v>
      </c>
    </row>
    <row r="371" spans="1:3" x14ac:dyDescent="0.2">
      <c r="A371" s="2">
        <v>2614375000</v>
      </c>
      <c r="B371" s="2">
        <v>-0.782257080078125</v>
      </c>
      <c r="C371" s="2">
        <v>-0.317779541015625</v>
      </c>
    </row>
    <row r="372" spans="1:3" x14ac:dyDescent="0.2">
      <c r="A372" s="2">
        <v>2618750000</v>
      </c>
      <c r="B372" s="2">
        <v>-0.78326416015625</v>
      </c>
      <c r="C372" s="2">
        <v>-0.314422607421875</v>
      </c>
    </row>
    <row r="373" spans="1:3" x14ac:dyDescent="0.2">
      <c r="A373" s="2">
        <v>2623125000</v>
      </c>
      <c r="B373" s="2">
        <v>-0.78411865234375</v>
      </c>
      <c r="C373" s="2">
        <v>-0.310882568359375</v>
      </c>
    </row>
    <row r="374" spans="1:3" x14ac:dyDescent="0.2">
      <c r="A374" s="2">
        <v>2627500000</v>
      </c>
      <c r="B374" s="2">
        <v>-0.785064697265625</v>
      </c>
      <c r="C374" s="2">
        <v>-0.307281494140625</v>
      </c>
    </row>
    <row r="375" spans="1:3" x14ac:dyDescent="0.2">
      <c r="A375" s="2">
        <v>2631875000</v>
      </c>
      <c r="B375" s="2">
        <v>-0.78564453125</v>
      </c>
      <c r="C375" s="2">
        <v>-0.303619384765625</v>
      </c>
    </row>
    <row r="376" spans="1:3" x14ac:dyDescent="0.2">
      <c r="A376" s="2">
        <v>2636250000</v>
      </c>
      <c r="B376" s="2">
        <v>-0.786041259765625</v>
      </c>
      <c r="C376" s="2">
        <v>-0.30010986328125</v>
      </c>
    </row>
    <row r="377" spans="1:3" x14ac:dyDescent="0.2">
      <c r="A377" s="2">
        <v>2640625000</v>
      </c>
      <c r="B377" s="2">
        <v>-0.786407470703125</v>
      </c>
      <c r="C377" s="2">
        <v>-0.29669189453125</v>
      </c>
    </row>
    <row r="378" spans="1:3" x14ac:dyDescent="0.2">
      <c r="A378" s="2">
        <v>2645000000</v>
      </c>
      <c r="B378" s="2">
        <v>-0.78668212890625</v>
      </c>
      <c r="C378" s="2">
        <v>-0.293243408203125</v>
      </c>
    </row>
    <row r="379" spans="1:3" x14ac:dyDescent="0.2">
      <c r="A379" s="2">
        <v>2649375000</v>
      </c>
      <c r="B379" s="2">
        <v>-0.787109375</v>
      </c>
      <c r="C379" s="2">
        <v>-0.2899169921875</v>
      </c>
    </row>
    <row r="380" spans="1:3" x14ac:dyDescent="0.2">
      <c r="A380" s="2">
        <v>2653750000</v>
      </c>
      <c r="B380" s="2">
        <v>-0.78778076171875</v>
      </c>
      <c r="C380" s="2">
        <v>-0.286712646484375</v>
      </c>
    </row>
    <row r="381" spans="1:3" x14ac:dyDescent="0.2">
      <c r="A381" s="2">
        <v>2658125000</v>
      </c>
      <c r="B381" s="2">
        <v>-0.788330078125</v>
      </c>
      <c r="C381" s="2">
        <v>-0.28338623046875</v>
      </c>
    </row>
    <row r="382" spans="1:3" x14ac:dyDescent="0.2">
      <c r="A382" s="2">
        <v>2662500000</v>
      </c>
      <c r="B382" s="2">
        <v>-0.7890625</v>
      </c>
      <c r="C382" s="2">
        <v>-0.28009033203125</v>
      </c>
    </row>
    <row r="383" spans="1:3" x14ac:dyDescent="0.2">
      <c r="A383" s="2">
        <v>2666875000</v>
      </c>
      <c r="B383" s="2">
        <v>-0.789886474609375</v>
      </c>
      <c r="C383" s="2">
        <v>-0.27691650390625</v>
      </c>
    </row>
    <row r="384" spans="1:3" x14ac:dyDescent="0.2">
      <c r="A384" s="2">
        <v>2671250000</v>
      </c>
      <c r="B384" s="2">
        <v>-0.79071044921875</v>
      </c>
      <c r="C384" s="2">
        <v>-0.273712158203125</v>
      </c>
    </row>
    <row r="385" spans="1:3" x14ac:dyDescent="0.2">
      <c r="A385" s="2">
        <v>2675625000</v>
      </c>
      <c r="B385" s="2">
        <v>-0.791473388671875</v>
      </c>
      <c r="C385" s="2">
        <v>-0.270263671875</v>
      </c>
    </row>
    <row r="386" spans="1:3" x14ac:dyDescent="0.2">
      <c r="A386" s="2">
        <v>2680000000</v>
      </c>
      <c r="B386" s="2">
        <v>-0.79205322265625</v>
      </c>
      <c r="C386" s="2">
        <v>-0.26678466796875</v>
      </c>
    </row>
    <row r="387" spans="1:3" x14ac:dyDescent="0.2">
      <c r="A387" s="2">
        <v>2684375000</v>
      </c>
      <c r="B387" s="2">
        <v>-0.792694091796875</v>
      </c>
      <c r="C387" s="2">
        <v>-0.26312255859375</v>
      </c>
    </row>
    <row r="388" spans="1:3" x14ac:dyDescent="0.2">
      <c r="A388" s="2">
        <v>2688750000</v>
      </c>
      <c r="B388" s="2">
        <v>-0.79315185546875</v>
      </c>
      <c r="C388" s="2">
        <v>-0.259674072265625</v>
      </c>
    </row>
    <row r="389" spans="1:3" x14ac:dyDescent="0.2">
      <c r="A389" s="2">
        <v>2693125000</v>
      </c>
      <c r="B389" s="2">
        <v>-0.79327392578125</v>
      </c>
      <c r="C389" s="2">
        <v>-0.25628662109375</v>
      </c>
    </row>
    <row r="390" spans="1:3" x14ac:dyDescent="0.2">
      <c r="A390" s="2">
        <v>2697500000</v>
      </c>
      <c r="B390" s="2">
        <v>-0.793487548828125</v>
      </c>
      <c r="C390" s="2">
        <v>-0.252899169921875</v>
      </c>
    </row>
    <row r="391" spans="1:3" x14ac:dyDescent="0.2">
      <c r="A391" s="2">
        <v>2701875000</v>
      </c>
      <c r="B391" s="2">
        <v>-0.793701171875</v>
      </c>
      <c r="C391" s="2">
        <v>-0.24969482421875</v>
      </c>
    </row>
    <row r="392" spans="1:3" x14ac:dyDescent="0.2">
      <c r="A392" s="2">
        <v>2706250000</v>
      </c>
      <c r="B392" s="2">
        <v>-0.794097900390625</v>
      </c>
      <c r="C392" s="2">
        <v>-0.246551513671875</v>
      </c>
    </row>
    <row r="393" spans="1:3" x14ac:dyDescent="0.2">
      <c r="A393" s="2">
        <v>2710625000</v>
      </c>
      <c r="B393" s="2">
        <v>-0.794525146484375</v>
      </c>
      <c r="C393" s="2">
        <v>-0.243072509765625</v>
      </c>
    </row>
    <row r="394" spans="1:3" x14ac:dyDescent="0.2">
      <c r="A394" s="2">
        <v>2715000000</v>
      </c>
      <c r="B394" s="2">
        <v>-0.795074462890625</v>
      </c>
      <c r="C394" s="2">
        <v>-0.239593505859375</v>
      </c>
    </row>
    <row r="395" spans="1:3" x14ac:dyDescent="0.2">
      <c r="A395" s="2">
        <v>2719375000</v>
      </c>
      <c r="B395" s="2">
        <v>-0.795440673828125</v>
      </c>
      <c r="C395" s="2">
        <v>-0.236297607421875</v>
      </c>
    </row>
    <row r="396" spans="1:3" x14ac:dyDescent="0.2">
      <c r="A396" s="2">
        <v>2723750000</v>
      </c>
      <c r="B396" s="2">
        <v>-0.796142578125</v>
      </c>
      <c r="C396" s="2">
        <v>-0.23272705078125</v>
      </c>
    </row>
    <row r="397" spans="1:3" x14ac:dyDescent="0.2">
      <c r="A397" s="2">
        <v>2728125000</v>
      </c>
      <c r="B397" s="2">
        <v>-0.796417236328125</v>
      </c>
      <c r="C397" s="2">
        <v>-0.229248046875</v>
      </c>
    </row>
    <row r="398" spans="1:3" x14ac:dyDescent="0.2">
      <c r="A398" s="2">
        <v>2732500000</v>
      </c>
      <c r="B398" s="2">
        <v>-0.796722412109375</v>
      </c>
      <c r="C398" s="2">
        <v>-0.225677490234375</v>
      </c>
    </row>
    <row r="399" spans="1:3" x14ac:dyDescent="0.2">
      <c r="A399" s="2">
        <v>2736875000</v>
      </c>
      <c r="B399" s="2">
        <v>-0.796966552734375</v>
      </c>
      <c r="C399" s="2">
        <v>-0.222137451171875</v>
      </c>
    </row>
    <row r="400" spans="1:3" x14ac:dyDescent="0.2">
      <c r="A400" s="2">
        <v>2741250000</v>
      </c>
      <c r="B400" s="2">
        <v>-0.79718017578125</v>
      </c>
      <c r="C400" s="2">
        <v>-0.21844482421875</v>
      </c>
    </row>
    <row r="401" spans="1:3" x14ac:dyDescent="0.2">
      <c r="A401" s="2">
        <v>2745625000</v>
      </c>
      <c r="B401" s="2">
        <v>-0.79730224609375</v>
      </c>
      <c r="C401" s="2">
        <v>-0.214691162109375</v>
      </c>
    </row>
    <row r="402" spans="1:3" x14ac:dyDescent="0.2">
      <c r="A402" s="2">
        <v>2750000000</v>
      </c>
      <c r="B402" s="2">
        <v>-0.7974853515625</v>
      </c>
      <c r="C402" s="2">
        <v>-0.211212158203125</v>
      </c>
    </row>
    <row r="403" spans="1:3" x14ac:dyDescent="0.2">
      <c r="A403" s="2">
        <v>2754375000</v>
      </c>
      <c r="B403" s="2">
        <v>-0.797607421875</v>
      </c>
      <c r="C403" s="2">
        <v>-0.2078857421875</v>
      </c>
    </row>
    <row r="404" spans="1:3" x14ac:dyDescent="0.2">
      <c r="A404" s="2">
        <v>2758750000</v>
      </c>
      <c r="B404" s="2">
        <v>-0.7977294921875</v>
      </c>
      <c r="C404" s="2">
        <v>-0.204437255859375</v>
      </c>
    </row>
    <row r="405" spans="1:3" x14ac:dyDescent="0.2">
      <c r="A405" s="2">
        <v>2763125000</v>
      </c>
      <c r="B405" s="2">
        <v>-0.79791259765625</v>
      </c>
      <c r="C405" s="2">
        <v>-0.20086669921875</v>
      </c>
    </row>
    <row r="406" spans="1:3" x14ac:dyDescent="0.2">
      <c r="A406" s="2">
        <v>2767500000</v>
      </c>
      <c r="B406" s="2">
        <v>-0.798309326171875</v>
      </c>
      <c r="C406" s="2">
        <v>-0.19744873046875</v>
      </c>
    </row>
    <row r="407" spans="1:3" x14ac:dyDescent="0.2">
      <c r="A407" s="2">
        <v>2771875000</v>
      </c>
      <c r="B407" s="2">
        <v>-0.798492431640625</v>
      </c>
      <c r="C407" s="2">
        <v>-0.1939697265625</v>
      </c>
    </row>
    <row r="408" spans="1:3" x14ac:dyDescent="0.2">
      <c r="A408" s="2">
        <v>2776250000</v>
      </c>
      <c r="B408" s="2">
        <v>-0.798675537109375</v>
      </c>
      <c r="C408" s="2">
        <v>-0.190277099609375</v>
      </c>
    </row>
    <row r="409" spans="1:3" x14ac:dyDescent="0.2">
      <c r="A409" s="2">
        <v>2780625000</v>
      </c>
      <c r="B409" s="2">
        <v>-0.798858642578125</v>
      </c>
      <c r="C409" s="2">
        <v>-0.186614990234375</v>
      </c>
    </row>
    <row r="410" spans="1:3" x14ac:dyDescent="0.2">
      <c r="A410" s="2">
        <v>2785000000</v>
      </c>
      <c r="B410" s="2">
        <v>-0.799163818359375</v>
      </c>
      <c r="C410" s="2">
        <v>-0.183074951171875</v>
      </c>
    </row>
    <row r="411" spans="1:3" x14ac:dyDescent="0.2">
      <c r="A411" s="2">
        <v>2789375000</v>
      </c>
      <c r="B411" s="2">
        <v>-0.799102783203125</v>
      </c>
      <c r="C411" s="2">
        <v>-0.179443359375</v>
      </c>
    </row>
    <row r="412" spans="1:3" x14ac:dyDescent="0.2">
      <c r="A412" s="2">
        <v>2793750000</v>
      </c>
      <c r="B412" s="2">
        <v>-0.799468994140625</v>
      </c>
      <c r="C412" s="2">
        <v>-0.175933837890625</v>
      </c>
    </row>
    <row r="413" spans="1:3" x14ac:dyDescent="0.2">
      <c r="A413" s="2">
        <v>2798125000</v>
      </c>
      <c r="B413" s="2">
        <v>-0.799530029296875</v>
      </c>
      <c r="C413" s="2">
        <v>-0.172698974609375</v>
      </c>
    </row>
    <row r="414" spans="1:3" x14ac:dyDescent="0.2">
      <c r="A414" s="2">
        <v>2802500000</v>
      </c>
      <c r="B414" s="2">
        <v>-0.79962158203125</v>
      </c>
      <c r="C414" s="2">
        <v>-0.169281005859375</v>
      </c>
    </row>
    <row r="415" spans="1:3" x14ac:dyDescent="0.2">
      <c r="A415" s="2">
        <v>2806875000</v>
      </c>
      <c r="B415" s="2">
        <v>-0.799713134765625</v>
      </c>
      <c r="C415" s="2">
        <v>-0.166046142578125</v>
      </c>
    </row>
    <row r="416" spans="1:3" x14ac:dyDescent="0.2">
      <c r="A416" s="2">
        <v>2811250000</v>
      </c>
      <c r="B416" s="2">
        <v>-0.799835205078125</v>
      </c>
      <c r="C416" s="2">
        <v>-0.162506103515625</v>
      </c>
    </row>
    <row r="417" spans="1:3" x14ac:dyDescent="0.2">
      <c r="A417" s="2">
        <v>2815625000</v>
      </c>
      <c r="B417" s="2">
        <v>-0.800048828125</v>
      </c>
      <c r="C417" s="2">
        <v>-0.159393310546875</v>
      </c>
    </row>
    <row r="418" spans="1:3" x14ac:dyDescent="0.2">
      <c r="A418" s="2">
        <v>2820000000</v>
      </c>
      <c r="B418" s="2">
        <v>-0.800018310546875</v>
      </c>
      <c r="C418" s="2">
        <v>-0.156005859375</v>
      </c>
    </row>
    <row r="419" spans="1:3" x14ac:dyDescent="0.2">
      <c r="A419" s="2">
        <v>2824375000</v>
      </c>
      <c r="B419" s="2">
        <v>-0.800140380859375</v>
      </c>
      <c r="C419" s="2">
        <v>-0.152557373046875</v>
      </c>
    </row>
    <row r="420" spans="1:3" x14ac:dyDescent="0.2">
      <c r="A420" s="2">
        <v>2828750000</v>
      </c>
      <c r="B420" s="2">
        <v>-0.800048828125</v>
      </c>
      <c r="C420" s="2">
        <v>-0.149139404296875</v>
      </c>
    </row>
    <row r="421" spans="1:3" x14ac:dyDescent="0.2">
      <c r="A421" s="2">
        <v>2833125000</v>
      </c>
      <c r="B421" s="2">
        <v>-0.79998779296875</v>
      </c>
      <c r="C421" s="2">
        <v>-0.145721435546875</v>
      </c>
    </row>
    <row r="422" spans="1:3" x14ac:dyDescent="0.2">
      <c r="A422" s="2">
        <v>2837500000</v>
      </c>
      <c r="B422" s="2">
        <v>-0.79998779296875</v>
      </c>
      <c r="C422" s="2">
        <v>-0.142303466796875</v>
      </c>
    </row>
    <row r="423" spans="1:3" x14ac:dyDescent="0.2">
      <c r="A423" s="2">
        <v>2841875000</v>
      </c>
      <c r="B423" s="2">
        <v>-0.799835205078125</v>
      </c>
      <c r="C423" s="2">
        <v>-0.138824462890625</v>
      </c>
    </row>
    <row r="424" spans="1:3" x14ac:dyDescent="0.2">
      <c r="A424" s="2">
        <v>2846250000</v>
      </c>
      <c r="B424" s="2">
        <v>-0.79998779296875</v>
      </c>
      <c r="C424" s="2">
        <v>-0.135467529296875</v>
      </c>
    </row>
    <row r="425" spans="1:3" x14ac:dyDescent="0.2">
      <c r="A425" s="2">
        <v>2850625000</v>
      </c>
      <c r="B425" s="2">
        <v>-0.799896240234375</v>
      </c>
      <c r="C425" s="2">
        <v>-0.1322021484375</v>
      </c>
    </row>
    <row r="426" spans="1:3" x14ac:dyDescent="0.2">
      <c r="A426" s="2">
        <v>2855000000</v>
      </c>
      <c r="B426" s="2">
        <v>-0.799591064453125</v>
      </c>
      <c r="C426" s="2">
        <v>-0.12884521484375</v>
      </c>
    </row>
    <row r="427" spans="1:3" x14ac:dyDescent="0.2">
      <c r="A427" s="2">
        <v>2859375000</v>
      </c>
      <c r="B427" s="2">
        <v>-0.799163818359375</v>
      </c>
      <c r="C427" s="2">
        <v>-0.125732421875</v>
      </c>
    </row>
    <row r="428" spans="1:3" x14ac:dyDescent="0.2">
      <c r="A428" s="2">
        <v>2863750000</v>
      </c>
      <c r="B428" s="2">
        <v>-0.79925537109375</v>
      </c>
      <c r="C428" s="2">
        <v>-0.12255859375</v>
      </c>
    </row>
    <row r="429" spans="1:3" x14ac:dyDescent="0.2">
      <c r="A429" s="2">
        <v>2868125000</v>
      </c>
      <c r="B429" s="2">
        <v>-0.798980712890625</v>
      </c>
      <c r="C429" s="2">
        <v>-0.119293212890625</v>
      </c>
    </row>
    <row r="430" spans="1:3" x14ac:dyDescent="0.2">
      <c r="A430" s="2">
        <v>2872500000</v>
      </c>
      <c r="B430" s="2">
        <v>-0.798797607421875</v>
      </c>
      <c r="C430" s="2">
        <v>-0.11578369140625</v>
      </c>
    </row>
    <row r="431" spans="1:3" x14ac:dyDescent="0.2">
      <c r="A431" s="2">
        <v>2876875000</v>
      </c>
      <c r="B431" s="2">
        <v>-0.798675537109375</v>
      </c>
      <c r="C431" s="2">
        <v>-0.112030029296875</v>
      </c>
    </row>
    <row r="432" spans="1:3" x14ac:dyDescent="0.2">
      <c r="A432" s="2">
        <v>2881250000</v>
      </c>
      <c r="B432" s="2">
        <v>-0.798492431640625</v>
      </c>
      <c r="C432" s="2">
        <v>-0.10833740234375</v>
      </c>
    </row>
    <row r="433" spans="1:3" x14ac:dyDescent="0.2">
      <c r="A433" s="2">
        <v>2885625000</v>
      </c>
      <c r="B433" s="2">
        <v>-0.798187255859375</v>
      </c>
      <c r="C433" s="2">
        <v>-0.105010986328125</v>
      </c>
    </row>
    <row r="434" spans="1:3" x14ac:dyDescent="0.2">
      <c r="A434" s="2">
        <v>2890000000</v>
      </c>
      <c r="B434" s="2">
        <v>-0.797637939453125</v>
      </c>
      <c r="C434" s="2">
        <v>-0.101318359375</v>
      </c>
    </row>
    <row r="435" spans="1:3" x14ac:dyDescent="0.2">
      <c r="A435" s="2">
        <v>2894375000</v>
      </c>
      <c r="B435" s="2">
        <v>-0.797332763671875</v>
      </c>
      <c r="C435" s="2">
        <v>-9.7930908203125E-2</v>
      </c>
    </row>
    <row r="436" spans="1:3" x14ac:dyDescent="0.2">
      <c r="A436" s="2">
        <v>2898750000</v>
      </c>
      <c r="B436" s="2">
        <v>-0.796905517578125</v>
      </c>
      <c r="C436" s="2">
        <v>-9.454345703125E-2</v>
      </c>
    </row>
    <row r="437" spans="1:3" x14ac:dyDescent="0.2">
      <c r="A437" s="2">
        <v>2903125000</v>
      </c>
      <c r="B437" s="2">
        <v>-0.796661376953125</v>
      </c>
      <c r="C437" s="2">
        <v>-9.130859375E-2</v>
      </c>
    </row>
    <row r="438" spans="1:3" x14ac:dyDescent="0.2">
      <c r="A438" s="2">
        <v>2907500000</v>
      </c>
      <c r="B438" s="2">
        <v>-0.79632568359375</v>
      </c>
      <c r="C438" s="2">
        <v>-8.8104248046875E-2</v>
      </c>
    </row>
    <row r="439" spans="1:3" x14ac:dyDescent="0.2">
      <c r="A439" s="2">
        <v>2911875000</v>
      </c>
      <c r="B439" s="2">
        <v>-0.79595947265625</v>
      </c>
      <c r="C439" s="2">
        <v>-8.4808349609375E-2</v>
      </c>
    </row>
    <row r="440" spans="1:3" x14ac:dyDescent="0.2">
      <c r="A440" s="2">
        <v>2916250000</v>
      </c>
      <c r="B440" s="2">
        <v>-0.795928955078125</v>
      </c>
      <c r="C440" s="2">
        <v>-8.148193359375E-2</v>
      </c>
    </row>
    <row r="441" spans="1:3" x14ac:dyDescent="0.2">
      <c r="A441" s="2">
        <v>2920625000</v>
      </c>
      <c r="B441" s="2">
        <v>-0.795684814453125</v>
      </c>
      <c r="C441" s="2">
        <v>-7.8338623046875E-2</v>
      </c>
    </row>
    <row r="442" spans="1:3" x14ac:dyDescent="0.2">
      <c r="A442" s="2">
        <v>2925000000</v>
      </c>
      <c r="B442" s="2">
        <v>-0.795440673828125</v>
      </c>
      <c r="C442" s="2">
        <v>-7.4859619140625E-2</v>
      </c>
    </row>
    <row r="443" spans="1:3" x14ac:dyDescent="0.2">
      <c r="A443" s="2">
        <v>2929375000</v>
      </c>
      <c r="B443" s="2">
        <v>-0.795379638671875</v>
      </c>
      <c r="C443" s="2">
        <v>-7.1441650390625E-2</v>
      </c>
    </row>
    <row r="444" spans="1:3" x14ac:dyDescent="0.2">
      <c r="A444" s="2">
        <v>2933750000</v>
      </c>
      <c r="B444" s="2">
        <v>-0.795379638671875</v>
      </c>
      <c r="C444" s="2">
        <v>-6.7779541015625E-2</v>
      </c>
    </row>
    <row r="445" spans="1:3" x14ac:dyDescent="0.2">
      <c r="A445" s="2">
        <v>2938125000</v>
      </c>
      <c r="B445" s="2">
        <v>-0.794769287109375</v>
      </c>
      <c r="C445" s="2">
        <v>-6.4239501953125E-2</v>
      </c>
    </row>
    <row r="446" spans="1:3" x14ac:dyDescent="0.2">
      <c r="A446" s="2">
        <v>2942500000</v>
      </c>
      <c r="B446" s="2">
        <v>-0.79412841796875</v>
      </c>
      <c r="C446" s="2">
        <v>-6.060791015625E-2</v>
      </c>
    </row>
    <row r="447" spans="1:3" x14ac:dyDescent="0.2">
      <c r="A447" s="2">
        <v>2946875000</v>
      </c>
      <c r="B447" s="2">
        <v>-0.79345703125</v>
      </c>
      <c r="C447" s="2">
        <v>-5.72509765625E-2</v>
      </c>
    </row>
    <row r="448" spans="1:3" x14ac:dyDescent="0.2">
      <c r="A448" s="2">
        <v>2951250000</v>
      </c>
      <c r="B448" s="2">
        <v>-0.792724609375</v>
      </c>
      <c r="C448" s="2">
        <v>-5.4351806640625E-2</v>
      </c>
    </row>
    <row r="449" spans="1:3" x14ac:dyDescent="0.2">
      <c r="A449" s="2">
        <v>2955625000</v>
      </c>
      <c r="B449" s="2">
        <v>-0.792022705078125</v>
      </c>
      <c r="C449" s="2">
        <v>-5.1177978515625E-2</v>
      </c>
    </row>
    <row r="450" spans="1:3" x14ac:dyDescent="0.2">
      <c r="A450" s="2">
        <v>2960000000</v>
      </c>
      <c r="B450" s="2">
        <v>-0.79150390625</v>
      </c>
      <c r="C450" s="2">
        <v>-4.8004150390625E-2</v>
      </c>
    </row>
    <row r="451" spans="1:3" x14ac:dyDescent="0.2">
      <c r="A451" s="2">
        <v>2964375000</v>
      </c>
      <c r="B451" s="2">
        <v>-0.791046142578125</v>
      </c>
      <c r="C451" s="2">
        <v>-4.4952392578125E-2</v>
      </c>
    </row>
    <row r="452" spans="1:3" x14ac:dyDescent="0.2">
      <c r="A452" s="2">
        <v>2968750000</v>
      </c>
      <c r="B452" s="2">
        <v>-0.790771484375</v>
      </c>
      <c r="C452" s="2">
        <v>-4.18701171875E-2</v>
      </c>
    </row>
    <row r="453" spans="1:3" x14ac:dyDescent="0.2">
      <c r="A453" s="2">
        <v>2973125000</v>
      </c>
      <c r="B453" s="2">
        <v>-0.79034423828125</v>
      </c>
      <c r="C453" s="2">
        <v>-3.863525390625E-2</v>
      </c>
    </row>
    <row r="454" spans="1:3" x14ac:dyDescent="0.2">
      <c r="A454" s="2">
        <v>2977500000</v>
      </c>
      <c r="B454" s="2">
        <v>-0.790008544921875</v>
      </c>
      <c r="C454" s="2">
        <v>-3.5064697265625E-2</v>
      </c>
    </row>
    <row r="455" spans="1:3" x14ac:dyDescent="0.2">
      <c r="A455" s="2">
        <v>2981875000</v>
      </c>
      <c r="B455" s="2">
        <v>-0.789581298828125</v>
      </c>
      <c r="C455" s="2">
        <v>-3.1524658203125E-2</v>
      </c>
    </row>
    <row r="456" spans="1:3" x14ac:dyDescent="0.2">
      <c r="A456" s="2">
        <v>2986250000</v>
      </c>
      <c r="B456" s="2">
        <v>-0.7890625</v>
      </c>
      <c r="C456" s="2">
        <v>-2.8076171875E-2</v>
      </c>
    </row>
    <row r="457" spans="1:3" x14ac:dyDescent="0.2">
      <c r="A457" s="2">
        <v>2990625000</v>
      </c>
      <c r="B457" s="2">
        <v>-0.7882080078125</v>
      </c>
      <c r="C457" s="2">
        <v>-2.4444580078125E-2</v>
      </c>
    </row>
    <row r="458" spans="1:3" x14ac:dyDescent="0.2">
      <c r="A458" s="2">
        <v>2995000000</v>
      </c>
      <c r="B458" s="2">
        <v>-0.787506103515625</v>
      </c>
      <c r="C458" s="2">
        <v>-2.0751953125E-2</v>
      </c>
    </row>
    <row r="459" spans="1:3" x14ac:dyDescent="0.2">
      <c r="A459" s="2">
        <v>2999375000</v>
      </c>
      <c r="B459" s="2">
        <v>-0.7864990234375</v>
      </c>
      <c r="C459" s="2">
        <v>-1.72119140625E-2</v>
      </c>
    </row>
    <row r="460" spans="1:3" x14ac:dyDescent="0.2">
      <c r="A460" s="2">
        <v>3003750000</v>
      </c>
      <c r="B460" s="2">
        <v>-0.78546142578125</v>
      </c>
      <c r="C460" s="2">
        <v>-1.3916015625E-2</v>
      </c>
    </row>
    <row r="461" spans="1:3" x14ac:dyDescent="0.2">
      <c r="A461" s="2">
        <v>3008125000</v>
      </c>
      <c r="B461" s="2">
        <v>-0.784423828125</v>
      </c>
      <c r="C461" s="2">
        <v>-1.08642578125E-2</v>
      </c>
    </row>
    <row r="462" spans="1:3" x14ac:dyDescent="0.2">
      <c r="A462" s="2">
        <v>3012500000</v>
      </c>
      <c r="B462" s="2">
        <v>-0.783782958984375</v>
      </c>
      <c r="C462" s="2">
        <v>-8.026123046875E-3</v>
      </c>
    </row>
    <row r="463" spans="1:3" x14ac:dyDescent="0.2">
      <c r="A463" s="2">
        <v>3016875000</v>
      </c>
      <c r="B463" s="2">
        <v>-0.783233642578125</v>
      </c>
      <c r="C463" s="2">
        <v>-5.218505859375E-3</v>
      </c>
    </row>
    <row r="464" spans="1:3" x14ac:dyDescent="0.2">
      <c r="A464" s="2">
        <v>3021250000</v>
      </c>
      <c r="B464" s="2">
        <v>-0.78289794921875</v>
      </c>
      <c r="C464" s="2">
        <v>-2.288818359375E-3</v>
      </c>
    </row>
    <row r="465" spans="1:3" x14ac:dyDescent="0.2">
      <c r="A465" s="2">
        <v>3025625000</v>
      </c>
      <c r="B465" s="2">
        <v>-0.78265380859375</v>
      </c>
      <c r="C465" s="2">
        <v>9.1552734375E-4</v>
      </c>
    </row>
    <row r="466" spans="1:3" x14ac:dyDescent="0.2">
      <c r="A466" s="2">
        <v>3030000000</v>
      </c>
      <c r="B466" s="2">
        <v>-0.782379150390625</v>
      </c>
      <c r="C466" s="2">
        <v>4.241943359375E-3</v>
      </c>
    </row>
    <row r="467" spans="1:3" x14ac:dyDescent="0.2">
      <c r="A467" s="2">
        <v>3034375000</v>
      </c>
      <c r="B467" s="2">
        <v>-0.782073974609375</v>
      </c>
      <c r="C467" s="2">
        <v>7.8125E-3</v>
      </c>
    </row>
    <row r="468" spans="1:3" x14ac:dyDescent="0.2">
      <c r="A468" s="2">
        <v>3038750000</v>
      </c>
      <c r="B468" s="2">
        <v>-0.78155517578125</v>
      </c>
      <c r="C468" s="2">
        <v>1.13525390625E-2</v>
      </c>
    </row>
    <row r="469" spans="1:3" x14ac:dyDescent="0.2">
      <c r="A469" s="2">
        <v>3043125000</v>
      </c>
      <c r="B469" s="2">
        <v>-0.780548095703125</v>
      </c>
      <c r="C469" s="2">
        <v>1.5106201171875E-2</v>
      </c>
    </row>
    <row r="470" spans="1:3" x14ac:dyDescent="0.2">
      <c r="A470" s="2">
        <v>3047500000</v>
      </c>
      <c r="B470" s="2">
        <v>-0.7796630859375</v>
      </c>
      <c r="C470" s="2">
        <v>1.8707275390625E-2</v>
      </c>
    </row>
    <row r="471" spans="1:3" x14ac:dyDescent="0.2">
      <c r="A471" s="2">
        <v>3051875000</v>
      </c>
      <c r="B471" s="2">
        <v>-0.778472900390625</v>
      </c>
      <c r="C471" s="2">
        <v>2.2003173828125E-2</v>
      </c>
    </row>
    <row r="472" spans="1:3" x14ac:dyDescent="0.2">
      <c r="A472" s="2">
        <v>3056250000</v>
      </c>
      <c r="B472" s="2">
        <v>-0.7774658203125</v>
      </c>
      <c r="C472" s="2">
        <v>2.5054931640625E-2</v>
      </c>
    </row>
    <row r="473" spans="1:3" x14ac:dyDescent="0.2">
      <c r="A473" s="2">
        <v>3060625000</v>
      </c>
      <c r="B473" s="2">
        <v>-0.7763671875</v>
      </c>
      <c r="C473" s="2">
        <v>2.801513671875E-2</v>
      </c>
    </row>
    <row r="474" spans="1:3" x14ac:dyDescent="0.2">
      <c r="A474" s="2">
        <v>3065000000</v>
      </c>
      <c r="B474" s="2">
        <v>-0.775482177734375</v>
      </c>
      <c r="C474" s="2">
        <v>3.076171875E-2</v>
      </c>
    </row>
    <row r="475" spans="1:3" x14ac:dyDescent="0.2">
      <c r="A475" s="2">
        <v>3069375000</v>
      </c>
      <c r="B475" s="2">
        <v>-0.77447509765625</v>
      </c>
      <c r="C475" s="2">
        <v>3.3447265625E-2</v>
      </c>
    </row>
    <row r="476" spans="1:3" x14ac:dyDescent="0.2">
      <c r="A476" s="2">
        <v>3073750000</v>
      </c>
      <c r="B476" s="2">
        <v>-0.773895263671875</v>
      </c>
      <c r="C476" s="2">
        <v>3.6041259765625E-2</v>
      </c>
    </row>
    <row r="477" spans="1:3" x14ac:dyDescent="0.2">
      <c r="A477" s="2">
        <v>3078125000</v>
      </c>
      <c r="B477" s="2">
        <v>-0.773406982421875</v>
      </c>
      <c r="C477" s="2">
        <v>3.9031982421875E-2</v>
      </c>
    </row>
    <row r="478" spans="1:3" x14ac:dyDescent="0.2">
      <c r="A478" s="2">
        <v>3082500000</v>
      </c>
      <c r="B478" s="2">
        <v>-0.772979736328125</v>
      </c>
      <c r="C478" s="2">
        <v>4.21142578125E-2</v>
      </c>
    </row>
    <row r="479" spans="1:3" x14ac:dyDescent="0.2">
      <c r="A479" s="2">
        <v>3086875000</v>
      </c>
      <c r="B479" s="2">
        <v>-0.7723388671875</v>
      </c>
      <c r="C479" s="2">
        <v>4.55322265625E-2</v>
      </c>
    </row>
    <row r="480" spans="1:3" x14ac:dyDescent="0.2">
      <c r="A480" s="2">
        <v>3091250000</v>
      </c>
      <c r="B480" s="2">
        <v>-0.77166748046875</v>
      </c>
      <c r="C480" s="2">
        <v>4.9041748046875E-2</v>
      </c>
    </row>
    <row r="481" spans="1:3" x14ac:dyDescent="0.2">
      <c r="A481" s="2">
        <v>3095625000</v>
      </c>
      <c r="B481" s="2">
        <v>-0.770660400390625</v>
      </c>
      <c r="C481" s="2">
        <v>5.2581787109375E-2</v>
      </c>
    </row>
    <row r="482" spans="1:3" x14ac:dyDescent="0.2">
      <c r="A482" s="2">
        <v>3100000000</v>
      </c>
      <c r="B482" s="2">
        <v>-0.76959228515625</v>
      </c>
      <c r="C482" s="2">
        <v>5.615234375E-2</v>
      </c>
    </row>
    <row r="483" spans="1:3" x14ac:dyDescent="0.2">
      <c r="A483" s="2">
        <v>3104375000</v>
      </c>
      <c r="B483" s="2">
        <v>-0.768341064453125</v>
      </c>
      <c r="C483" s="2">
        <v>5.938720703125E-2</v>
      </c>
    </row>
    <row r="484" spans="1:3" x14ac:dyDescent="0.2">
      <c r="A484" s="2">
        <v>3108750000</v>
      </c>
      <c r="B484" s="2">
        <v>-0.76690673828125</v>
      </c>
      <c r="C484" s="2">
        <v>6.25E-2</v>
      </c>
    </row>
    <row r="485" spans="1:3" x14ac:dyDescent="0.2">
      <c r="A485" s="2">
        <v>3113125000</v>
      </c>
      <c r="B485" s="2">
        <v>-0.7655029296875</v>
      </c>
      <c r="C485" s="2">
        <v>6.5277099609375E-2</v>
      </c>
    </row>
    <row r="486" spans="1:3" x14ac:dyDescent="0.2">
      <c r="A486" s="2">
        <v>3117500000</v>
      </c>
      <c r="B486" s="2">
        <v>-0.764373779296875</v>
      </c>
      <c r="C486" s="2">
        <v>6.793212890625E-2</v>
      </c>
    </row>
    <row r="487" spans="1:3" x14ac:dyDescent="0.2">
      <c r="A487" s="2">
        <v>3121875000</v>
      </c>
      <c r="B487" s="2">
        <v>-0.7633056640625</v>
      </c>
      <c r="C487" s="2">
        <v>7.0526123046875E-2</v>
      </c>
    </row>
    <row r="488" spans="1:3" x14ac:dyDescent="0.2">
      <c r="A488" s="2">
        <v>3126250000</v>
      </c>
      <c r="B488" s="2">
        <v>-0.76251220703125</v>
      </c>
      <c r="C488" s="2">
        <v>7.305908203125E-2</v>
      </c>
    </row>
    <row r="489" spans="1:3" x14ac:dyDescent="0.2">
      <c r="A489" s="2">
        <v>3130625000</v>
      </c>
      <c r="B489" s="2">
        <v>-0.761810302734375</v>
      </c>
      <c r="C489" s="2">
        <v>7.6019287109375E-2</v>
      </c>
    </row>
    <row r="490" spans="1:3" x14ac:dyDescent="0.2">
      <c r="A490" s="2">
        <v>3135000000</v>
      </c>
      <c r="B490" s="2">
        <v>-0.76116943359375</v>
      </c>
      <c r="C490" s="2">
        <v>7.9193115234375E-2</v>
      </c>
    </row>
    <row r="491" spans="1:3" x14ac:dyDescent="0.2">
      <c r="A491" s="2">
        <v>3139375000</v>
      </c>
      <c r="B491" s="2">
        <v>-0.760284423828125</v>
      </c>
      <c r="C491" s="2">
        <v>8.258056640625E-2</v>
      </c>
    </row>
    <row r="492" spans="1:3" x14ac:dyDescent="0.2">
      <c r="A492" s="2">
        <v>3143750000</v>
      </c>
      <c r="B492" s="2">
        <v>-0.759307861328125</v>
      </c>
      <c r="C492" s="2">
        <v>8.6151123046875E-2</v>
      </c>
    </row>
    <row r="493" spans="1:3" x14ac:dyDescent="0.2">
      <c r="A493" s="2">
        <v>3148125000</v>
      </c>
      <c r="B493" s="2">
        <v>-0.75811767578125</v>
      </c>
      <c r="C493" s="2">
        <v>8.966064453125E-2</v>
      </c>
    </row>
    <row r="494" spans="1:3" x14ac:dyDescent="0.2">
      <c r="A494" s="2">
        <v>3152500000</v>
      </c>
      <c r="B494" s="2">
        <v>-0.75689697265625</v>
      </c>
      <c r="C494" s="2">
        <v>9.3048095703125E-2</v>
      </c>
    </row>
    <row r="495" spans="1:3" x14ac:dyDescent="0.2">
      <c r="A495" s="2">
        <v>3156875000</v>
      </c>
      <c r="B495" s="2">
        <v>-0.75543212890625</v>
      </c>
      <c r="C495" s="2">
        <v>9.63134765625E-2</v>
      </c>
    </row>
    <row r="496" spans="1:3" x14ac:dyDescent="0.2">
      <c r="A496" s="2">
        <v>3161250000</v>
      </c>
      <c r="B496" s="2">
        <v>-0.75390625</v>
      </c>
      <c r="C496" s="2">
        <v>9.9334716796875E-2</v>
      </c>
    </row>
    <row r="497" spans="1:3" x14ac:dyDescent="0.2">
      <c r="A497" s="2">
        <v>3165625000</v>
      </c>
      <c r="B497" s="2">
        <v>-0.752471923828125</v>
      </c>
      <c r="C497" s="2">
        <v>0.102325439453125</v>
      </c>
    </row>
    <row r="498" spans="1:3" x14ac:dyDescent="0.2">
      <c r="A498" s="2">
        <v>3170000000</v>
      </c>
      <c r="B498" s="2">
        <v>-0.75103759765625</v>
      </c>
      <c r="C498" s="2">
        <v>0.105194091796875</v>
      </c>
    </row>
    <row r="499" spans="1:3" x14ac:dyDescent="0.2">
      <c r="A499" s="2">
        <v>3174375000</v>
      </c>
      <c r="B499" s="2">
        <v>-0.749725341796875</v>
      </c>
      <c r="C499" s="2">
        <v>0.108001708984375</v>
      </c>
    </row>
    <row r="500" spans="1:3" x14ac:dyDescent="0.2">
      <c r="A500" s="2">
        <v>3178750000</v>
      </c>
      <c r="B500" s="2">
        <v>-0.74853515625</v>
      </c>
      <c r="C500" s="2">
        <v>0.110687255859375</v>
      </c>
    </row>
    <row r="501" spans="1:3" x14ac:dyDescent="0.2">
      <c r="A501" s="2">
        <v>3183125000</v>
      </c>
      <c r="B501" s="2">
        <v>-0.74761962890625</v>
      </c>
      <c r="C501" s="2">
        <v>0.113494873046875</v>
      </c>
    </row>
    <row r="502" spans="1:3" x14ac:dyDescent="0.2">
      <c r="A502" s="2">
        <v>3187500000</v>
      </c>
      <c r="B502" s="2">
        <v>-0.746673583984375</v>
      </c>
      <c r="C502" s="2">
        <v>0.116668701171875</v>
      </c>
    </row>
    <row r="503" spans="1:3" x14ac:dyDescent="0.2">
      <c r="A503" s="2">
        <v>3191875000</v>
      </c>
      <c r="B503" s="2">
        <v>-0.74566650390625</v>
      </c>
      <c r="C503" s="2">
        <v>0.1197509765625</v>
      </c>
    </row>
    <row r="504" spans="1:3" x14ac:dyDescent="0.2">
      <c r="A504" s="2">
        <v>3196250000</v>
      </c>
      <c r="B504" s="2">
        <v>-0.744659423828125</v>
      </c>
      <c r="C504" s="2">
        <v>0.123016357421875</v>
      </c>
    </row>
    <row r="505" spans="1:3" x14ac:dyDescent="0.2">
      <c r="A505" s="2">
        <v>3200625000</v>
      </c>
      <c r="B505" s="2">
        <v>-0.743499755859375</v>
      </c>
      <c r="C505" s="2">
        <v>0.126434326171875</v>
      </c>
    </row>
    <row r="506" spans="1:3" x14ac:dyDescent="0.2">
      <c r="A506" s="2">
        <v>3205000000</v>
      </c>
      <c r="B506" s="2">
        <v>-0.741943359375</v>
      </c>
      <c r="C506" s="2">
        <v>0.129791259765625</v>
      </c>
    </row>
    <row r="507" spans="1:3" x14ac:dyDescent="0.2">
      <c r="A507" s="2">
        <v>3209375000</v>
      </c>
      <c r="B507" s="2">
        <v>-0.7403564453125</v>
      </c>
      <c r="C507" s="2">
        <v>0.1329345703125</v>
      </c>
    </row>
    <row r="508" spans="1:3" x14ac:dyDescent="0.2">
      <c r="A508" s="2">
        <v>3213750000</v>
      </c>
      <c r="B508" s="2">
        <v>-0.738922119140625</v>
      </c>
      <c r="C508" s="2">
        <v>0.135894775390625</v>
      </c>
    </row>
    <row r="509" spans="1:3" x14ac:dyDescent="0.2">
      <c r="A509" s="2">
        <v>3218125000</v>
      </c>
      <c r="B509" s="2">
        <v>-0.73748779296875</v>
      </c>
      <c r="C509" s="2">
        <v>0.138885498046875</v>
      </c>
    </row>
    <row r="510" spans="1:3" x14ac:dyDescent="0.2">
      <c r="A510" s="2">
        <v>3222500000</v>
      </c>
      <c r="B510" s="2">
        <v>-0.736114501953125</v>
      </c>
      <c r="C510" s="2">
        <v>0.141632080078125</v>
      </c>
    </row>
    <row r="511" spans="1:3" x14ac:dyDescent="0.2">
      <c r="A511" s="2">
        <v>3226875000</v>
      </c>
      <c r="B511" s="2">
        <v>-0.734710693359375</v>
      </c>
      <c r="C511" s="2">
        <v>0.144256591796875</v>
      </c>
    </row>
    <row r="512" spans="1:3" x14ac:dyDescent="0.2">
      <c r="A512" s="2">
        <v>3231250000</v>
      </c>
      <c r="B512" s="2">
        <v>-0.733489990234375</v>
      </c>
      <c r="C512" s="2">
        <v>0.14697265625</v>
      </c>
    </row>
    <row r="513" spans="1:3" x14ac:dyDescent="0.2">
      <c r="A513" s="2">
        <v>3235625000</v>
      </c>
      <c r="B513" s="2">
        <v>-0.732452392578125</v>
      </c>
      <c r="C513" s="2">
        <v>0.149810791015625</v>
      </c>
    </row>
    <row r="514" spans="1:3" x14ac:dyDescent="0.2">
      <c r="A514" s="2">
        <v>3240000000</v>
      </c>
      <c r="B514" s="2">
        <v>-0.731292724609375</v>
      </c>
      <c r="C514" s="2">
        <v>0.152587890625</v>
      </c>
    </row>
    <row r="515" spans="1:3" x14ac:dyDescent="0.2">
      <c r="A515" s="2">
        <v>3244375000</v>
      </c>
      <c r="B515" s="2">
        <v>-0.730255126953125</v>
      </c>
      <c r="C515" s="2">
        <v>0.155670166015625</v>
      </c>
    </row>
    <row r="516" spans="1:3" x14ac:dyDescent="0.2">
      <c r="A516" s="2">
        <v>3248750000</v>
      </c>
      <c r="B516" s="2">
        <v>-0.729034423828125</v>
      </c>
      <c r="C516" s="2">
        <v>0.158660888671875</v>
      </c>
    </row>
    <row r="517" spans="1:3" x14ac:dyDescent="0.2">
      <c r="A517" s="2">
        <v>3253125000</v>
      </c>
      <c r="B517" s="2">
        <v>-0.72772216796875</v>
      </c>
      <c r="C517" s="2">
        <v>0.161834716796875</v>
      </c>
    </row>
    <row r="518" spans="1:3" x14ac:dyDescent="0.2">
      <c r="A518" s="2">
        <v>3257500000</v>
      </c>
      <c r="B518" s="2">
        <v>-0.726104736328125</v>
      </c>
      <c r="C518" s="2">
        <v>0.164886474609375</v>
      </c>
    </row>
    <row r="519" spans="1:3" x14ac:dyDescent="0.2">
      <c r="A519" s="2">
        <v>3261875000</v>
      </c>
      <c r="B519" s="2">
        <v>-0.72454833984375</v>
      </c>
      <c r="C519" s="2">
        <v>0.167755126953125</v>
      </c>
    </row>
    <row r="520" spans="1:3" x14ac:dyDescent="0.2">
      <c r="A520" s="2">
        <v>3266250000</v>
      </c>
      <c r="B520" s="2">
        <v>-0.722991943359375</v>
      </c>
      <c r="C520" s="2">
        <v>0.170623779296875</v>
      </c>
    </row>
    <row r="521" spans="1:3" x14ac:dyDescent="0.2">
      <c r="A521" s="2">
        <v>3270625000</v>
      </c>
      <c r="B521" s="2">
        <v>-0.72125244140625</v>
      </c>
      <c r="C521" s="2">
        <v>0.17327880859375</v>
      </c>
    </row>
    <row r="522" spans="1:3" x14ac:dyDescent="0.2">
      <c r="A522" s="2">
        <v>3275000000</v>
      </c>
      <c r="B522" s="2">
        <v>-0.71954345703125</v>
      </c>
      <c r="C522" s="2">
        <v>0.176055908203125</v>
      </c>
    </row>
    <row r="523" spans="1:3" x14ac:dyDescent="0.2">
      <c r="A523" s="2">
        <v>3279375000</v>
      </c>
      <c r="B523" s="2">
        <v>-0.71820068359375</v>
      </c>
      <c r="C523" s="2">
        <v>0.178497314453125</v>
      </c>
    </row>
    <row r="524" spans="1:3" x14ac:dyDescent="0.2">
      <c r="A524" s="2">
        <v>3283750000</v>
      </c>
      <c r="B524" s="2">
        <v>-0.716766357421875</v>
      </c>
      <c r="C524" s="2">
        <v>0.181182861328125</v>
      </c>
    </row>
    <row r="525" spans="1:3" x14ac:dyDescent="0.2">
      <c r="A525" s="2">
        <v>3288125000</v>
      </c>
      <c r="B525" s="2">
        <v>-0.71533203125</v>
      </c>
      <c r="C525" s="2">
        <v>0.183929443359375</v>
      </c>
    </row>
    <row r="526" spans="1:3" x14ac:dyDescent="0.2">
      <c r="A526" s="2">
        <v>3292500000</v>
      </c>
      <c r="B526" s="2">
        <v>-0.71392822265625</v>
      </c>
      <c r="C526" s="2">
        <v>0.186553955078125</v>
      </c>
    </row>
    <row r="527" spans="1:3" x14ac:dyDescent="0.2">
      <c r="A527" s="2">
        <v>3296875000</v>
      </c>
      <c r="B527" s="2">
        <v>-0.712493896484375</v>
      </c>
      <c r="C527" s="2">
        <v>0.1893310546875</v>
      </c>
    </row>
    <row r="528" spans="1:3" x14ac:dyDescent="0.2">
      <c r="A528" s="2">
        <v>3301250000</v>
      </c>
      <c r="B528" s="2">
        <v>-0.71099853515625</v>
      </c>
      <c r="C528" s="2">
        <v>0.192352294921875</v>
      </c>
    </row>
    <row r="529" spans="1:3" x14ac:dyDescent="0.2">
      <c r="A529" s="2">
        <v>3305625000</v>
      </c>
      <c r="B529" s="2">
        <v>-0.709381103515625</v>
      </c>
      <c r="C529" s="2">
        <v>0.1951904296875</v>
      </c>
    </row>
    <row r="530" spans="1:3" x14ac:dyDescent="0.2">
      <c r="A530" s="2">
        <v>3310000000</v>
      </c>
      <c r="B530" s="2">
        <v>-0.70758056640625</v>
      </c>
      <c r="C530" s="2">
        <v>0.197967529296875</v>
      </c>
    </row>
    <row r="531" spans="1:3" x14ac:dyDescent="0.2">
      <c r="A531" s="2">
        <v>3314375000</v>
      </c>
      <c r="B531" s="2">
        <v>-0.705810546875</v>
      </c>
      <c r="C531" s="2">
        <v>0.200836181640625</v>
      </c>
    </row>
    <row r="532" spans="1:3" x14ac:dyDescent="0.2">
      <c r="A532" s="2">
        <v>3318750000</v>
      </c>
      <c r="B532" s="2">
        <v>-0.70404052734375</v>
      </c>
      <c r="C532" s="2">
        <v>0.203521728515625</v>
      </c>
    </row>
    <row r="533" spans="1:3" x14ac:dyDescent="0.2">
      <c r="A533" s="2">
        <v>3323125000</v>
      </c>
      <c r="B533" s="2">
        <v>-0.702239990234375</v>
      </c>
      <c r="C533" s="2">
        <v>0.20623779296875</v>
      </c>
    </row>
    <row r="534" spans="1:3" x14ac:dyDescent="0.2">
      <c r="A534" s="2">
        <v>3327500000</v>
      </c>
      <c r="B534" s="2">
        <v>-0.700592041015625</v>
      </c>
      <c r="C534" s="2">
        <v>0.208770751953125</v>
      </c>
    </row>
    <row r="535" spans="1:3" x14ac:dyDescent="0.2">
      <c r="A535" s="2">
        <v>3331875000</v>
      </c>
      <c r="B535" s="2">
        <v>-0.69915771484375</v>
      </c>
      <c r="C535" s="2">
        <v>0.211456298828125</v>
      </c>
    </row>
    <row r="536" spans="1:3" x14ac:dyDescent="0.2">
      <c r="A536" s="2">
        <v>3336250000</v>
      </c>
      <c r="B536" s="2">
        <v>-0.697662353515625</v>
      </c>
      <c r="C536" s="2">
        <v>0.214111328125</v>
      </c>
    </row>
    <row r="537" spans="1:3" x14ac:dyDescent="0.2">
      <c r="A537" s="2">
        <v>3340625000</v>
      </c>
      <c r="B537" s="2">
        <v>-0.696136474609375</v>
      </c>
      <c r="C537" s="2">
        <v>0.2169189453125</v>
      </c>
    </row>
    <row r="538" spans="1:3" x14ac:dyDescent="0.2">
      <c r="A538" s="2">
        <v>3345000000</v>
      </c>
      <c r="B538" s="2">
        <v>-0.694610595703125</v>
      </c>
      <c r="C538" s="2">
        <v>0.219757080078125</v>
      </c>
    </row>
    <row r="539" spans="1:3" x14ac:dyDescent="0.2">
      <c r="A539" s="2">
        <v>3349375000</v>
      </c>
      <c r="B539" s="2">
        <v>-0.69293212890625</v>
      </c>
      <c r="C539" s="2">
        <v>0.22259521484375</v>
      </c>
    </row>
    <row r="540" spans="1:3" x14ac:dyDescent="0.2">
      <c r="A540" s="2">
        <v>3353750000</v>
      </c>
      <c r="B540" s="2">
        <v>-0.69110107421875</v>
      </c>
      <c r="C540" s="2">
        <v>0.22552490234375</v>
      </c>
    </row>
    <row r="541" spans="1:3" x14ac:dyDescent="0.2">
      <c r="A541" s="2">
        <v>3358125000</v>
      </c>
      <c r="B541" s="2">
        <v>-0.689361572265625</v>
      </c>
      <c r="C541" s="2">
        <v>0.228363037109375</v>
      </c>
    </row>
    <row r="542" spans="1:3" x14ac:dyDescent="0.2">
      <c r="A542" s="2">
        <v>3362500000</v>
      </c>
      <c r="B542" s="2">
        <v>-0.687469482421875</v>
      </c>
      <c r="C542" s="2">
        <v>0.230926513671875</v>
      </c>
    </row>
    <row r="543" spans="1:3" x14ac:dyDescent="0.2">
      <c r="A543" s="2">
        <v>3366875000</v>
      </c>
      <c r="B543" s="2">
        <v>-0.685516357421875</v>
      </c>
      <c r="C543" s="2">
        <v>0.2335205078125</v>
      </c>
    </row>
    <row r="544" spans="1:3" x14ac:dyDescent="0.2">
      <c r="A544" s="2">
        <v>3371250000</v>
      </c>
      <c r="B544" s="2">
        <v>-0.683685302734375</v>
      </c>
      <c r="C544" s="2">
        <v>0.235992431640625</v>
      </c>
    </row>
    <row r="545" spans="1:3" x14ac:dyDescent="0.2">
      <c r="A545" s="2">
        <v>3375625000</v>
      </c>
      <c r="B545" s="2">
        <v>-0.68194580078125</v>
      </c>
      <c r="C545" s="2">
        <v>0.2384033203125</v>
      </c>
    </row>
    <row r="546" spans="1:3" x14ac:dyDescent="0.2">
      <c r="A546" s="2">
        <v>3380000000</v>
      </c>
      <c r="B546" s="2">
        <v>-0.68023681640625</v>
      </c>
      <c r="C546" s="2">
        <v>0.240966796875</v>
      </c>
    </row>
    <row r="547" spans="1:3" x14ac:dyDescent="0.2">
      <c r="A547" s="2">
        <v>3384375000</v>
      </c>
      <c r="B547" s="2">
        <v>-0.678680419921875</v>
      </c>
      <c r="C547" s="2">
        <v>0.24359130859375</v>
      </c>
    </row>
    <row r="548" spans="1:3" x14ac:dyDescent="0.2">
      <c r="A548" s="2">
        <v>3388750000</v>
      </c>
      <c r="B548" s="2">
        <v>-0.67718505859375</v>
      </c>
      <c r="C548" s="2">
        <v>0.24615478515625</v>
      </c>
    </row>
    <row r="549" spans="1:3" x14ac:dyDescent="0.2">
      <c r="A549" s="2">
        <v>3393125000</v>
      </c>
      <c r="B549" s="2">
        <v>-0.675628662109375</v>
      </c>
      <c r="C549" s="2">
        <v>0.248809814453125</v>
      </c>
    </row>
    <row r="550" spans="1:3" x14ac:dyDescent="0.2">
      <c r="A550" s="2">
        <v>3397500000</v>
      </c>
      <c r="B550" s="2">
        <v>-0.673919677734375</v>
      </c>
      <c r="C550" s="2">
        <v>0.251434326171875</v>
      </c>
    </row>
    <row r="551" spans="1:3" x14ac:dyDescent="0.2">
      <c r="A551" s="2">
        <v>3401875000</v>
      </c>
      <c r="B551" s="2">
        <v>-0.67218017578125</v>
      </c>
      <c r="C551" s="2">
        <v>0.2542724609375</v>
      </c>
    </row>
    <row r="552" spans="1:3" x14ac:dyDescent="0.2">
      <c r="A552" s="2">
        <v>3406250000</v>
      </c>
      <c r="B552" s="2">
        <v>-0.670318603515625</v>
      </c>
      <c r="C552" s="2">
        <v>0.256988525390625</v>
      </c>
    </row>
    <row r="553" spans="1:3" x14ac:dyDescent="0.2">
      <c r="A553" s="2">
        <v>3410625000</v>
      </c>
      <c r="B553" s="2">
        <v>-0.66839599609375</v>
      </c>
      <c r="C553" s="2">
        <v>0.25970458984375</v>
      </c>
    </row>
    <row r="554" spans="1:3" x14ac:dyDescent="0.2">
      <c r="A554" s="2">
        <v>3415000000</v>
      </c>
      <c r="B554" s="2">
        <v>-0.666473388671875</v>
      </c>
      <c r="C554" s="2">
        <v>0.262298583984375</v>
      </c>
    </row>
    <row r="555" spans="1:3" x14ac:dyDescent="0.2">
      <c r="A555" s="2">
        <v>3419375000</v>
      </c>
      <c r="B555" s="2">
        <v>-0.664520263671875</v>
      </c>
      <c r="C555" s="2">
        <v>0.264892578125</v>
      </c>
    </row>
    <row r="556" spans="1:3" x14ac:dyDescent="0.2">
      <c r="A556" s="2">
        <v>3423750000</v>
      </c>
      <c r="B556" s="2">
        <v>-0.662689208984375</v>
      </c>
      <c r="C556" s="2">
        <v>0.26727294921875</v>
      </c>
    </row>
    <row r="557" spans="1:3" x14ac:dyDescent="0.2">
      <c r="A557" s="2">
        <v>3428125000</v>
      </c>
      <c r="B557" s="2">
        <v>-0.66082763671875</v>
      </c>
      <c r="C557" s="2">
        <v>0.2696533203125</v>
      </c>
    </row>
    <row r="558" spans="1:3" x14ac:dyDescent="0.2">
      <c r="A558" s="2">
        <v>3432500000</v>
      </c>
      <c r="B558" s="2">
        <v>-0.6590576171875</v>
      </c>
      <c r="C558" s="2">
        <v>0.272003173828125</v>
      </c>
    </row>
    <row r="559" spans="1:3" x14ac:dyDescent="0.2">
      <c r="A559" s="2">
        <v>3436875000</v>
      </c>
      <c r="B559" s="2">
        <v>-0.657379150390625</v>
      </c>
      <c r="C559" s="2">
        <v>0.2745361328125</v>
      </c>
    </row>
    <row r="560" spans="1:3" x14ac:dyDescent="0.2">
      <c r="A560" s="2">
        <v>3441250000</v>
      </c>
      <c r="B560" s="2">
        <v>-0.65557861328125</v>
      </c>
      <c r="C560" s="2">
        <v>0.277069091796875</v>
      </c>
    </row>
    <row r="561" spans="1:3" x14ac:dyDescent="0.2">
      <c r="A561" s="2">
        <v>3445625000</v>
      </c>
      <c r="B561" s="2">
        <v>-0.653839111328125</v>
      </c>
      <c r="C561" s="2">
        <v>0.27972412109375</v>
      </c>
    </row>
    <row r="562" spans="1:3" x14ac:dyDescent="0.2">
      <c r="A562" s="2">
        <v>3450000000</v>
      </c>
      <c r="B562" s="2">
        <v>-0.65203857421875</v>
      </c>
      <c r="C562" s="2">
        <v>0.28228759765625</v>
      </c>
    </row>
    <row r="563" spans="1:3" x14ac:dyDescent="0.2">
      <c r="A563" s="2">
        <v>3454375000</v>
      </c>
      <c r="B563" s="2">
        <v>-0.650054931640625</v>
      </c>
      <c r="C563" s="2">
        <v>0.28485107421875</v>
      </c>
    </row>
    <row r="564" spans="1:3" x14ac:dyDescent="0.2">
      <c r="A564" s="2">
        <v>3458750000</v>
      </c>
      <c r="B564" s="2">
        <v>-0.648040771484375</v>
      </c>
      <c r="C564" s="2">
        <v>0.28729248046875</v>
      </c>
    </row>
    <row r="565" spans="1:3" x14ac:dyDescent="0.2">
      <c r="A565" s="2">
        <v>3463125000</v>
      </c>
      <c r="B565" s="2">
        <v>-0.645904541015625</v>
      </c>
      <c r="C565" s="2">
        <v>0.28973388671875</v>
      </c>
    </row>
    <row r="566" spans="1:3" x14ac:dyDescent="0.2">
      <c r="A566" s="2">
        <v>3467500000</v>
      </c>
      <c r="B566" s="2">
        <v>-0.643890380859375</v>
      </c>
      <c r="C566" s="2">
        <v>0.291900634765625</v>
      </c>
    </row>
    <row r="567" spans="1:3" x14ac:dyDescent="0.2">
      <c r="A567" s="2">
        <v>3471875000</v>
      </c>
      <c r="B567" s="2">
        <v>-0.6419677734375</v>
      </c>
      <c r="C567" s="2">
        <v>0.294158935546875</v>
      </c>
    </row>
    <row r="568" spans="1:3" x14ac:dyDescent="0.2">
      <c r="A568" s="2">
        <v>3476250000</v>
      </c>
      <c r="B568" s="2">
        <v>-0.640045166015625</v>
      </c>
      <c r="C568" s="2">
        <v>0.29632568359375</v>
      </c>
    </row>
    <row r="569" spans="1:3" x14ac:dyDescent="0.2">
      <c r="A569" s="2">
        <v>3480625000</v>
      </c>
      <c r="B569" s="2">
        <v>-0.63812255859375</v>
      </c>
      <c r="C569" s="2">
        <v>0.298492431640625</v>
      </c>
    </row>
    <row r="570" spans="1:3" x14ac:dyDescent="0.2">
      <c r="A570" s="2">
        <v>3485000000</v>
      </c>
      <c r="B570" s="2">
        <v>-0.63623046875</v>
      </c>
      <c r="C570" s="2">
        <v>0.300689697265625</v>
      </c>
    </row>
    <row r="571" spans="1:3" x14ac:dyDescent="0.2">
      <c r="A571" s="2">
        <v>3489375000</v>
      </c>
      <c r="B571" s="2">
        <v>-0.63427734375</v>
      </c>
      <c r="C571" s="2">
        <v>0.303009033203125</v>
      </c>
    </row>
    <row r="572" spans="1:3" x14ac:dyDescent="0.2">
      <c r="A572" s="2">
        <v>3493750000</v>
      </c>
      <c r="B572" s="2">
        <v>-0.632476806640625</v>
      </c>
      <c r="C572" s="2">
        <v>0.305328369140625</v>
      </c>
    </row>
    <row r="573" spans="1:3" x14ac:dyDescent="0.2">
      <c r="A573" s="2">
        <v>3498125000</v>
      </c>
      <c r="B573" s="2">
        <v>-0.63055419921875</v>
      </c>
      <c r="C573" s="2">
        <v>0.307769775390625</v>
      </c>
    </row>
    <row r="574" spans="1:3" x14ac:dyDescent="0.2">
      <c r="A574" s="2">
        <v>3502500000</v>
      </c>
      <c r="B574" s="2">
        <v>-0.628692626953125</v>
      </c>
      <c r="C574" s="2">
        <v>0.310333251953125</v>
      </c>
    </row>
    <row r="575" spans="1:3" x14ac:dyDescent="0.2">
      <c r="A575" s="2">
        <v>3506875000</v>
      </c>
      <c r="B575" s="2">
        <v>-0.6265869140625</v>
      </c>
      <c r="C575" s="2">
        <v>0.312774658203125</v>
      </c>
    </row>
    <row r="576" spans="1:3" x14ac:dyDescent="0.2">
      <c r="A576" s="2">
        <v>3511250000</v>
      </c>
      <c r="B576" s="2">
        <v>-0.624298095703125</v>
      </c>
      <c r="C576" s="2">
        <v>0.31512451171875</v>
      </c>
    </row>
    <row r="577" spans="1:3" x14ac:dyDescent="0.2">
      <c r="A577" s="2">
        <v>3515625000</v>
      </c>
      <c r="B577" s="2">
        <v>-0.622161865234375</v>
      </c>
      <c r="C577" s="2">
        <v>0.3173828125</v>
      </c>
    </row>
    <row r="578" spans="1:3" x14ac:dyDescent="0.2">
      <c r="A578" s="2">
        <v>3520000000</v>
      </c>
      <c r="B578" s="2">
        <v>-0.619964599609375</v>
      </c>
      <c r="C578" s="2">
        <v>0.319488525390625</v>
      </c>
    </row>
    <row r="579" spans="1:3" x14ac:dyDescent="0.2">
      <c r="A579" s="2">
        <v>3524375000</v>
      </c>
      <c r="B579" s="2">
        <v>-0.617828369140625</v>
      </c>
      <c r="C579" s="2">
        <v>0.32135009765625</v>
      </c>
    </row>
    <row r="580" spans="1:3" x14ac:dyDescent="0.2">
      <c r="A580" s="2">
        <v>3528750000</v>
      </c>
      <c r="B580" s="2">
        <v>-0.615997314453125</v>
      </c>
      <c r="C580" s="2">
        <v>0.323394775390625</v>
      </c>
    </row>
    <row r="581" spans="1:3" x14ac:dyDescent="0.2">
      <c r="A581" s="2">
        <v>3533125000</v>
      </c>
      <c r="B581" s="2">
        <v>-0.614044189453125</v>
      </c>
      <c r="C581" s="2">
        <v>0.325592041015625</v>
      </c>
    </row>
    <row r="582" spans="1:3" x14ac:dyDescent="0.2">
      <c r="A582" s="2">
        <v>3537500000</v>
      </c>
      <c r="B582" s="2">
        <v>-0.612396240234375</v>
      </c>
      <c r="C582" s="2">
        <v>0.327789306640625</v>
      </c>
    </row>
    <row r="583" spans="1:3" x14ac:dyDescent="0.2">
      <c r="A583" s="2">
        <v>3541875000</v>
      </c>
      <c r="B583" s="2">
        <v>-0.61041259765625</v>
      </c>
      <c r="C583" s="2">
        <v>0.33038330078125</v>
      </c>
    </row>
    <row r="584" spans="1:3" x14ac:dyDescent="0.2">
      <c r="A584" s="2">
        <v>3546250000</v>
      </c>
      <c r="B584" s="2">
        <v>-0.60845947265625</v>
      </c>
      <c r="C584" s="2">
        <v>0.33282470703125</v>
      </c>
    </row>
    <row r="585" spans="1:3" x14ac:dyDescent="0.2">
      <c r="A585" s="2">
        <v>3550625000</v>
      </c>
      <c r="B585" s="2">
        <v>-0.606170654296875</v>
      </c>
      <c r="C585" s="2">
        <v>0.33544921875</v>
      </c>
    </row>
    <row r="586" spans="1:3" x14ac:dyDescent="0.2">
      <c r="A586" s="2">
        <v>3555000000</v>
      </c>
      <c r="B586" s="2">
        <v>-0.60382080078125</v>
      </c>
      <c r="C586" s="2">
        <v>0.338043212890625</v>
      </c>
    </row>
    <row r="587" spans="1:3" x14ac:dyDescent="0.2">
      <c r="A587" s="2">
        <v>3559375000</v>
      </c>
      <c r="B587" s="2">
        <v>-0.60125732421875</v>
      </c>
      <c r="C587" s="2">
        <v>0.340423583984375</v>
      </c>
    </row>
    <row r="588" spans="1:3" x14ac:dyDescent="0.2">
      <c r="A588" s="2">
        <v>3563750000</v>
      </c>
      <c r="B588" s="2">
        <v>-0.59893798828125</v>
      </c>
      <c r="C588" s="2">
        <v>0.342620849609375</v>
      </c>
    </row>
    <row r="589" spans="1:3" x14ac:dyDescent="0.2">
      <c r="A589" s="2">
        <v>3568125000</v>
      </c>
      <c r="B589" s="2">
        <v>-0.59637451171875</v>
      </c>
      <c r="C589" s="2">
        <v>0.344635009765625</v>
      </c>
    </row>
    <row r="590" spans="1:3" x14ac:dyDescent="0.2">
      <c r="A590" s="2">
        <v>3572500000</v>
      </c>
      <c r="B590" s="2">
        <v>-0.59393310546875</v>
      </c>
      <c r="C590" s="2">
        <v>0.34661865234375</v>
      </c>
    </row>
    <row r="591" spans="1:3" x14ac:dyDescent="0.2">
      <c r="A591" s="2">
        <v>3576875000</v>
      </c>
      <c r="B591" s="2">
        <v>-0.591583251953125</v>
      </c>
      <c r="C591" s="2">
        <v>0.34832763671875</v>
      </c>
    </row>
    <row r="592" spans="1:3" x14ac:dyDescent="0.2">
      <c r="A592" s="2">
        <v>3581250000</v>
      </c>
      <c r="B592" s="2">
        <v>-0.58966064453125</v>
      </c>
      <c r="C592" s="2">
        <v>0.350067138671875</v>
      </c>
    </row>
    <row r="593" spans="1:3" x14ac:dyDescent="0.2">
      <c r="A593" s="2">
        <v>3585625000</v>
      </c>
      <c r="B593" s="2">
        <v>-0.587860107421875</v>
      </c>
      <c r="C593" s="2">
        <v>0.351959228515625</v>
      </c>
    </row>
    <row r="594" spans="1:3" x14ac:dyDescent="0.2">
      <c r="A594" s="2">
        <v>3590000000</v>
      </c>
      <c r="B594" s="2">
        <v>-0.58612060546875</v>
      </c>
      <c r="C594" s="2">
        <v>0.354095458984375</v>
      </c>
    </row>
    <row r="595" spans="1:3" x14ac:dyDescent="0.2">
      <c r="A595" s="2">
        <v>3594375000</v>
      </c>
      <c r="B595" s="2">
        <v>-0.58428955078125</v>
      </c>
      <c r="C595" s="2">
        <v>0.356475830078125</v>
      </c>
    </row>
    <row r="596" spans="1:3" x14ac:dyDescent="0.2">
      <c r="A596" s="2">
        <v>3598750000</v>
      </c>
      <c r="B596" s="2">
        <v>-0.5823974609375</v>
      </c>
      <c r="C596" s="2">
        <v>0.35894775390625</v>
      </c>
    </row>
    <row r="597" spans="1:3" x14ac:dyDescent="0.2">
      <c r="A597" s="2">
        <v>3603125000</v>
      </c>
      <c r="B597" s="2">
        <v>-0.580078125</v>
      </c>
      <c r="C597" s="2">
        <v>0.361480712890625</v>
      </c>
    </row>
    <row r="598" spans="1:3" x14ac:dyDescent="0.2">
      <c r="A598" s="2">
        <v>3607500000</v>
      </c>
      <c r="B598" s="2">
        <v>-0.577728271484375</v>
      </c>
      <c r="C598" s="2">
        <v>0.3641357421875</v>
      </c>
    </row>
    <row r="599" spans="1:3" x14ac:dyDescent="0.2">
      <c r="A599" s="2">
        <v>3611875000</v>
      </c>
      <c r="B599" s="2">
        <v>-0.575042724609375</v>
      </c>
      <c r="C599" s="2">
        <v>0.366546630859375</v>
      </c>
    </row>
    <row r="600" spans="1:3" x14ac:dyDescent="0.2">
      <c r="A600" s="2">
        <v>3616250000</v>
      </c>
      <c r="B600" s="2">
        <v>-0.57232666015625</v>
      </c>
      <c r="C600" s="2">
        <v>0.368499755859375</v>
      </c>
    </row>
    <row r="601" spans="1:3" x14ac:dyDescent="0.2">
      <c r="A601" s="2">
        <v>3620625000</v>
      </c>
      <c r="B601" s="2">
        <v>-0.569610595703125</v>
      </c>
      <c r="C601" s="2">
        <v>0.370452880859375</v>
      </c>
    </row>
    <row r="602" spans="1:3" x14ac:dyDescent="0.2">
      <c r="A602" s="2">
        <v>3625000000</v>
      </c>
      <c r="B602" s="2">
        <v>-0.56732177734375</v>
      </c>
      <c r="C602" s="2">
        <v>0.3720703125</v>
      </c>
    </row>
    <row r="603" spans="1:3" x14ac:dyDescent="0.2">
      <c r="A603" s="2">
        <v>3629375000</v>
      </c>
      <c r="B603" s="2">
        <v>-0.56494140625</v>
      </c>
      <c r="C603" s="2">
        <v>0.373565673828125</v>
      </c>
    </row>
    <row r="604" spans="1:3" x14ac:dyDescent="0.2">
      <c r="A604" s="2">
        <v>3633750000</v>
      </c>
      <c r="B604" s="2">
        <v>-0.56280517578125</v>
      </c>
      <c r="C604" s="2">
        <v>0.37518310546875</v>
      </c>
    </row>
    <row r="605" spans="1:3" x14ac:dyDescent="0.2">
      <c r="A605" s="2">
        <v>3638125000</v>
      </c>
      <c r="B605" s="2">
        <v>-0.560760498046875</v>
      </c>
      <c r="C605" s="2">
        <v>0.376800537109375</v>
      </c>
    </row>
    <row r="606" spans="1:3" x14ac:dyDescent="0.2">
      <c r="A606" s="2">
        <v>3642500000</v>
      </c>
      <c r="B606" s="2">
        <v>-0.558929443359375</v>
      </c>
      <c r="C606" s="2">
        <v>0.37872314453125</v>
      </c>
    </row>
    <row r="607" spans="1:3" x14ac:dyDescent="0.2">
      <c r="A607" s="2">
        <v>3646875000</v>
      </c>
      <c r="B607" s="2">
        <v>-0.55712890625</v>
      </c>
      <c r="C607" s="2">
        <v>0.38067626953125</v>
      </c>
    </row>
    <row r="608" spans="1:3" x14ac:dyDescent="0.2">
      <c r="A608" s="2">
        <v>3651250000</v>
      </c>
      <c r="B608" s="2">
        <v>-0.55517578125</v>
      </c>
      <c r="C608" s="2">
        <v>0.382965087890625</v>
      </c>
    </row>
    <row r="609" spans="1:3" x14ac:dyDescent="0.2">
      <c r="A609" s="2">
        <v>3655625000</v>
      </c>
      <c r="B609" s="2">
        <v>-0.552947998046875</v>
      </c>
      <c r="C609" s="2">
        <v>0.385406494140625</v>
      </c>
    </row>
    <row r="610" spans="1:3" x14ac:dyDescent="0.2">
      <c r="A610" s="2">
        <v>3660000000</v>
      </c>
      <c r="B610" s="2">
        <v>-0.55047607421875</v>
      </c>
      <c r="C610" s="2">
        <v>0.387603759765625</v>
      </c>
    </row>
    <row r="611" spans="1:3" x14ac:dyDescent="0.2">
      <c r="A611" s="2">
        <v>3664375000</v>
      </c>
      <c r="B611" s="2">
        <v>-0.5478515625</v>
      </c>
      <c r="C611" s="2">
        <v>0.389801025390625</v>
      </c>
    </row>
    <row r="612" spans="1:3" x14ac:dyDescent="0.2">
      <c r="A612" s="2">
        <v>3668750000</v>
      </c>
      <c r="B612" s="2">
        <v>-0.54522705078125</v>
      </c>
      <c r="C612" s="2">
        <v>0.391693115234375</v>
      </c>
    </row>
    <row r="613" spans="1:3" x14ac:dyDescent="0.2">
      <c r="A613" s="2">
        <v>3673125000</v>
      </c>
      <c r="B613" s="2">
        <v>-0.54248046875</v>
      </c>
      <c r="C613" s="2">
        <v>0.39361572265625</v>
      </c>
    </row>
    <row r="614" spans="1:3" x14ac:dyDescent="0.2">
      <c r="A614" s="2">
        <v>3677500000</v>
      </c>
      <c r="B614" s="2">
        <v>-0.53997802734375</v>
      </c>
      <c r="C614" s="2">
        <v>0.395050048828125</v>
      </c>
    </row>
    <row r="615" spans="1:3" x14ac:dyDescent="0.2">
      <c r="A615" s="2">
        <v>3681875000</v>
      </c>
      <c r="B615" s="2">
        <v>-0.53759765625</v>
      </c>
      <c r="C615" s="2">
        <v>0.396209716796875</v>
      </c>
    </row>
    <row r="616" spans="1:3" x14ac:dyDescent="0.2">
      <c r="A616" s="2">
        <v>3686250000</v>
      </c>
      <c r="B616" s="2">
        <v>-0.535400390625</v>
      </c>
      <c r="C616" s="2">
        <v>0.39739990234375</v>
      </c>
    </row>
    <row r="617" spans="1:3" x14ac:dyDescent="0.2">
      <c r="A617" s="2">
        <v>3690625000</v>
      </c>
      <c r="B617" s="2">
        <v>-0.533599853515625</v>
      </c>
      <c r="C617" s="2">
        <v>0.3988037109375</v>
      </c>
    </row>
    <row r="618" spans="1:3" x14ac:dyDescent="0.2">
      <c r="A618" s="2">
        <v>3695000000</v>
      </c>
      <c r="B618" s="2">
        <v>-0.531707763671875</v>
      </c>
      <c r="C618" s="2">
        <v>0.400421142578125</v>
      </c>
    </row>
    <row r="619" spans="1:3" x14ac:dyDescent="0.2">
      <c r="A619" s="2">
        <v>3699375000</v>
      </c>
      <c r="B619" s="2">
        <v>-0.52978515625</v>
      </c>
      <c r="C619" s="2">
        <v>0.402435302734375</v>
      </c>
    </row>
    <row r="620" spans="1:3" x14ac:dyDescent="0.2">
      <c r="A620" s="2">
        <v>3703750000</v>
      </c>
      <c r="B620" s="2">
        <v>-0.527923583984375</v>
      </c>
      <c r="C620" s="2">
        <v>0.40478515625</v>
      </c>
    </row>
    <row r="621" spans="1:3" x14ac:dyDescent="0.2">
      <c r="A621" s="2">
        <v>3708125000</v>
      </c>
      <c r="B621" s="2">
        <v>-0.525848388671875</v>
      </c>
      <c r="C621" s="2">
        <v>0.40692138671875</v>
      </c>
    </row>
    <row r="622" spans="1:3" x14ac:dyDescent="0.2">
      <c r="A622" s="2">
        <v>3712500000</v>
      </c>
      <c r="B622" s="2">
        <v>-0.5234375</v>
      </c>
      <c r="C622" s="2">
        <v>0.409332275390625</v>
      </c>
    </row>
    <row r="623" spans="1:3" x14ac:dyDescent="0.2">
      <c r="A623" s="2">
        <v>3716875000</v>
      </c>
      <c r="B623" s="2">
        <v>-0.5206298828125</v>
      </c>
      <c r="C623" s="2">
        <v>0.41143798828125</v>
      </c>
    </row>
    <row r="624" spans="1:3" x14ac:dyDescent="0.2">
      <c r="A624" s="2">
        <v>3721250000</v>
      </c>
      <c r="B624" s="2">
        <v>-0.5177001953125</v>
      </c>
      <c r="C624" s="2">
        <v>0.413421630859375</v>
      </c>
    </row>
    <row r="625" spans="1:3" x14ac:dyDescent="0.2">
      <c r="A625" s="2">
        <v>3725625000</v>
      </c>
      <c r="B625" s="2">
        <v>-0.5147705078125</v>
      </c>
      <c r="C625" s="2">
        <v>0.415130615234375</v>
      </c>
    </row>
    <row r="626" spans="1:3" x14ac:dyDescent="0.2">
      <c r="A626" s="2">
        <v>3730000000</v>
      </c>
      <c r="B626" s="2">
        <v>-0.511810302734375</v>
      </c>
      <c r="C626" s="2">
        <v>0.41644287109375</v>
      </c>
    </row>
    <row r="627" spans="1:3" x14ac:dyDescent="0.2">
      <c r="A627" s="2">
        <v>3734375000</v>
      </c>
      <c r="B627" s="2">
        <v>-0.5091552734375</v>
      </c>
      <c r="C627" s="2">
        <v>0.41778564453125</v>
      </c>
    </row>
    <row r="628" spans="1:3" x14ac:dyDescent="0.2">
      <c r="A628" s="2">
        <v>3738750000</v>
      </c>
      <c r="B628" s="2">
        <v>-0.506744384765625</v>
      </c>
      <c r="C628" s="2">
        <v>0.419036865234375</v>
      </c>
    </row>
    <row r="629" spans="1:3" x14ac:dyDescent="0.2">
      <c r="A629" s="2">
        <v>3743125000</v>
      </c>
      <c r="B629" s="2">
        <v>-0.5045166015625</v>
      </c>
      <c r="C629" s="2">
        <v>0.420318603515625</v>
      </c>
    </row>
    <row r="630" spans="1:3" x14ac:dyDescent="0.2">
      <c r="A630" s="2">
        <v>3747500000</v>
      </c>
      <c r="B630" s="2">
        <v>-0.50244140625</v>
      </c>
      <c r="C630" s="2">
        <v>0.421661376953125</v>
      </c>
    </row>
    <row r="631" spans="1:3" x14ac:dyDescent="0.2">
      <c r="A631" s="2">
        <v>3751875000</v>
      </c>
      <c r="B631" s="2">
        <v>-0.50042724609375</v>
      </c>
      <c r="C631" s="2">
        <v>0.42333984375</v>
      </c>
    </row>
    <row r="632" spans="1:3" x14ac:dyDescent="0.2">
      <c r="A632" s="2">
        <v>3756250000</v>
      </c>
      <c r="B632" s="2">
        <v>-0.4981842041015625</v>
      </c>
      <c r="C632" s="2">
        <v>0.4253997802734375</v>
      </c>
    </row>
    <row r="633" spans="1:3" x14ac:dyDescent="0.2">
      <c r="A633" s="2">
        <v>3760625000</v>
      </c>
      <c r="B633" s="2">
        <v>-0.4957122802734375</v>
      </c>
      <c r="C633" s="2">
        <v>0.427520751953125</v>
      </c>
    </row>
    <row r="634" spans="1:3" x14ac:dyDescent="0.2">
      <c r="A634" s="2">
        <v>3765000000</v>
      </c>
      <c r="B634" s="2">
        <v>-0.493011474609375</v>
      </c>
      <c r="C634" s="2">
        <v>0.4295654296875</v>
      </c>
    </row>
    <row r="635" spans="1:3" x14ac:dyDescent="0.2">
      <c r="A635" s="2">
        <v>3769375000</v>
      </c>
      <c r="B635" s="2">
        <v>-0.4902496337890625</v>
      </c>
      <c r="C635" s="2">
        <v>0.431610107421875</v>
      </c>
    </row>
    <row r="636" spans="1:3" x14ac:dyDescent="0.2">
      <c r="A636" s="2">
        <v>3773750000</v>
      </c>
      <c r="B636" s="2">
        <v>-0.48724365234375</v>
      </c>
      <c r="C636" s="2">
        <v>0.433441162109375</v>
      </c>
    </row>
    <row r="637" spans="1:3" x14ac:dyDescent="0.2">
      <c r="A637" s="2">
        <v>3778125000</v>
      </c>
      <c r="B637" s="2">
        <v>-0.484161376953125</v>
      </c>
      <c r="C637" s="2">
        <v>0.434844970703125</v>
      </c>
    </row>
    <row r="638" spans="1:3" x14ac:dyDescent="0.2">
      <c r="A638" s="2">
        <v>3782500000</v>
      </c>
      <c r="B638" s="2">
        <v>-0.481231689453125</v>
      </c>
      <c r="C638" s="2">
        <v>0.4362030029296875</v>
      </c>
    </row>
    <row r="639" spans="1:3" x14ac:dyDescent="0.2">
      <c r="A639" s="2">
        <v>3786875000</v>
      </c>
      <c r="B639" s="2">
        <v>-0.478485107421875</v>
      </c>
      <c r="C639" s="2">
        <v>0.4372406005859375</v>
      </c>
    </row>
    <row r="640" spans="1:3" x14ac:dyDescent="0.2">
      <c r="A640" s="2">
        <v>3791250000</v>
      </c>
      <c r="B640" s="2">
        <v>-0.4761810302734375</v>
      </c>
      <c r="C640" s="2">
        <v>0.438446044921875</v>
      </c>
    </row>
    <row r="641" spans="1:3" x14ac:dyDescent="0.2">
      <c r="A641" s="2">
        <v>3795625000</v>
      </c>
      <c r="B641" s="2">
        <v>-0.47393798828125</v>
      </c>
      <c r="C641" s="2">
        <v>0.4395904541015625</v>
      </c>
    </row>
    <row r="642" spans="1:3" x14ac:dyDescent="0.2">
      <c r="A642" s="2">
        <v>3800000000</v>
      </c>
      <c r="B642" s="2">
        <v>-0.471954345703125</v>
      </c>
      <c r="C642" s="2">
        <v>0.44091796875</v>
      </c>
    </row>
    <row r="643" spans="1:3" x14ac:dyDescent="0.2">
      <c r="A643" s="2">
        <v>3804375000</v>
      </c>
      <c r="B643" s="2">
        <v>-0.47003173828125</v>
      </c>
      <c r="C643" s="2">
        <v>0.4424896240234375</v>
      </c>
    </row>
    <row r="644" spans="1:3" x14ac:dyDescent="0.2">
      <c r="A644" s="2">
        <v>3808750000</v>
      </c>
      <c r="B644" s="2">
        <v>-0.468017578125</v>
      </c>
      <c r="C644" s="2">
        <v>0.44415283203125</v>
      </c>
    </row>
    <row r="645" spans="1:3" x14ac:dyDescent="0.2">
      <c r="A645" s="2">
        <v>3813125000</v>
      </c>
      <c r="B645" s="2">
        <v>-0.465728759765625</v>
      </c>
      <c r="C645" s="2">
        <v>0.446075439453125</v>
      </c>
    </row>
    <row r="646" spans="1:3" x14ac:dyDescent="0.2">
      <c r="A646" s="2">
        <v>3817500000</v>
      </c>
      <c r="B646" s="2">
        <v>-0.4630279541015625</v>
      </c>
      <c r="C646" s="2">
        <v>0.4481201171875</v>
      </c>
    </row>
    <row r="647" spans="1:3" x14ac:dyDescent="0.2">
      <c r="A647" s="2">
        <v>3821875000</v>
      </c>
      <c r="B647" s="2">
        <v>-0.46026611328125</v>
      </c>
      <c r="C647" s="2">
        <v>0.450042724609375</v>
      </c>
    </row>
    <row r="648" spans="1:3" x14ac:dyDescent="0.2">
      <c r="A648" s="2">
        <v>3826250000</v>
      </c>
      <c r="B648" s="2">
        <v>-0.4571990966796875</v>
      </c>
      <c r="C648" s="2">
        <v>0.4517364501953125</v>
      </c>
    </row>
    <row r="649" spans="1:3" x14ac:dyDescent="0.2">
      <c r="A649" s="2">
        <v>3830625000</v>
      </c>
      <c r="B649" s="2">
        <v>-0.4542999267578125</v>
      </c>
      <c r="C649" s="2">
        <v>0.452972412109375</v>
      </c>
    </row>
    <row r="650" spans="1:3" x14ac:dyDescent="0.2">
      <c r="A650" s="2">
        <v>3835000000</v>
      </c>
      <c r="B650" s="2">
        <v>-0.4514007568359375</v>
      </c>
      <c r="C650" s="2">
        <v>0.4543304443359375</v>
      </c>
    </row>
    <row r="651" spans="1:3" x14ac:dyDescent="0.2">
      <c r="A651" s="2">
        <v>3839375000</v>
      </c>
      <c r="B651" s="2">
        <v>-0.44866943359375</v>
      </c>
      <c r="C651" s="2">
        <v>0.45550537109375</v>
      </c>
    </row>
    <row r="652" spans="1:3" x14ac:dyDescent="0.2">
      <c r="A652" s="2">
        <v>3843750000</v>
      </c>
      <c r="B652" s="2">
        <v>-0.4459686279296875</v>
      </c>
      <c r="C652" s="2">
        <v>0.456298828125</v>
      </c>
    </row>
    <row r="653" spans="1:3" x14ac:dyDescent="0.2">
      <c r="A653" s="2">
        <v>3848125000</v>
      </c>
      <c r="B653" s="2">
        <v>-0.4435882568359375</v>
      </c>
      <c r="C653" s="2">
        <v>0.4571685791015625</v>
      </c>
    </row>
    <row r="654" spans="1:3" x14ac:dyDescent="0.2">
      <c r="A654" s="2">
        <v>3852500000</v>
      </c>
      <c r="B654" s="2">
        <v>-0.44140625</v>
      </c>
      <c r="C654" s="2">
        <v>0.458251953125</v>
      </c>
    </row>
    <row r="655" spans="1:3" x14ac:dyDescent="0.2">
      <c r="A655" s="2">
        <v>3856875000</v>
      </c>
      <c r="B655" s="2">
        <v>-0.4391937255859375</v>
      </c>
      <c r="C655" s="2">
        <v>0.4596099853515625</v>
      </c>
    </row>
    <row r="656" spans="1:3" x14ac:dyDescent="0.2">
      <c r="A656" s="2">
        <v>3861250000</v>
      </c>
      <c r="B656" s="2">
        <v>-0.43701171875</v>
      </c>
      <c r="C656" s="2">
        <v>0.4611358642578125</v>
      </c>
    </row>
    <row r="657" spans="1:3" x14ac:dyDescent="0.2">
      <c r="A657" s="2">
        <v>3865625000</v>
      </c>
      <c r="B657" s="2">
        <v>-0.4346466064453125</v>
      </c>
      <c r="C657" s="2">
        <v>0.462646484375</v>
      </c>
    </row>
    <row r="658" spans="1:3" x14ac:dyDescent="0.2">
      <c r="A658" s="2">
        <v>3870000000</v>
      </c>
      <c r="B658" s="2">
        <v>-0.4322052001953125</v>
      </c>
      <c r="C658" s="2">
        <v>0.46429443359375</v>
      </c>
    </row>
    <row r="659" spans="1:3" x14ac:dyDescent="0.2">
      <c r="A659" s="2">
        <v>3874375000</v>
      </c>
      <c r="B659" s="2">
        <v>-0.4293975830078125</v>
      </c>
      <c r="C659" s="2">
        <v>0.4658966064453125</v>
      </c>
    </row>
    <row r="660" spans="1:3" x14ac:dyDescent="0.2">
      <c r="A660" s="2">
        <v>3878750000</v>
      </c>
      <c r="B660" s="2">
        <v>-0.4265289306640625</v>
      </c>
      <c r="C660" s="2">
        <v>0.467193603515625</v>
      </c>
    </row>
    <row r="661" spans="1:3" x14ac:dyDescent="0.2">
      <c r="A661" s="2">
        <v>3883125000</v>
      </c>
      <c r="B661" s="2">
        <v>-0.4235992431640625</v>
      </c>
      <c r="C661" s="2">
        <v>0.468536376953125</v>
      </c>
    </row>
    <row r="662" spans="1:3" x14ac:dyDescent="0.2">
      <c r="A662" s="2">
        <v>3887500000</v>
      </c>
      <c r="B662" s="2">
        <v>-0.420745849609375</v>
      </c>
      <c r="C662" s="2">
        <v>0.469573974609375</v>
      </c>
    </row>
    <row r="663" spans="1:3" x14ac:dyDescent="0.2">
      <c r="A663" s="2">
        <v>3891875000</v>
      </c>
      <c r="B663" s="2">
        <v>-0.4180755615234375</v>
      </c>
      <c r="C663" s="2">
        <v>0.4704132080078125</v>
      </c>
    </row>
    <row r="664" spans="1:3" x14ac:dyDescent="0.2">
      <c r="A664" s="2">
        <v>3896250000</v>
      </c>
      <c r="B664" s="2">
        <v>-0.4156036376953125</v>
      </c>
      <c r="C664" s="2">
        <v>0.4712982177734375</v>
      </c>
    </row>
    <row r="665" spans="1:3" x14ac:dyDescent="0.2">
      <c r="A665" s="2">
        <v>3900625000</v>
      </c>
      <c r="B665" s="2">
        <v>-0.4132843017578125</v>
      </c>
      <c r="C665" s="2">
        <v>0.4722442626953125</v>
      </c>
    </row>
    <row r="666" spans="1:3" x14ac:dyDescent="0.2">
      <c r="A666" s="2">
        <v>3905000000</v>
      </c>
      <c r="B666" s="2">
        <v>-0.41107177734375</v>
      </c>
      <c r="C666" s="2">
        <v>0.473388671875</v>
      </c>
    </row>
    <row r="667" spans="1:3" x14ac:dyDescent="0.2">
      <c r="A667" s="2">
        <v>3909375000</v>
      </c>
      <c r="B667" s="2">
        <v>-0.4087982177734375</v>
      </c>
      <c r="C667" s="2">
        <v>0.47442626953125</v>
      </c>
    </row>
    <row r="668" spans="1:3" x14ac:dyDescent="0.2">
      <c r="A668" s="2">
        <v>3913750000</v>
      </c>
      <c r="B668" s="2">
        <v>-0.4064788818359375</v>
      </c>
      <c r="C668" s="2">
        <v>0.4757232666015625</v>
      </c>
    </row>
    <row r="669" spans="1:3" x14ac:dyDescent="0.2">
      <c r="A669" s="2">
        <v>3918125000</v>
      </c>
      <c r="B669" s="2">
        <v>-0.4040374755859375</v>
      </c>
      <c r="C669" s="2">
        <v>0.4772186279296875</v>
      </c>
    </row>
    <row r="670" spans="1:3" x14ac:dyDescent="0.2">
      <c r="A670" s="2">
        <v>3922500000</v>
      </c>
      <c r="B670" s="2">
        <v>-0.4014129638671875</v>
      </c>
      <c r="C670" s="2">
        <v>0.4785614013671875</v>
      </c>
    </row>
    <row r="671" spans="1:3" x14ac:dyDescent="0.2">
      <c r="A671" s="2">
        <v>3926875000</v>
      </c>
      <c r="B671" s="2">
        <v>-0.3986358642578125</v>
      </c>
      <c r="C671" s="2">
        <v>0.47979736328125</v>
      </c>
    </row>
    <row r="672" spans="1:3" x14ac:dyDescent="0.2">
      <c r="A672" s="2">
        <v>3931250000</v>
      </c>
      <c r="B672" s="2">
        <v>-0.39593505859375</v>
      </c>
      <c r="C672" s="2">
        <v>0.48089599609375</v>
      </c>
    </row>
    <row r="673" spans="1:3" x14ac:dyDescent="0.2">
      <c r="A673" s="2">
        <v>3935625000</v>
      </c>
      <c r="B673" s="2">
        <v>-0.3931732177734375</v>
      </c>
      <c r="C673" s="2">
        <v>0.4819488525390625</v>
      </c>
    </row>
    <row r="674" spans="1:3" x14ac:dyDescent="0.2">
      <c r="A674" s="2">
        <v>3940000000</v>
      </c>
      <c r="B674" s="2">
        <v>-0.3903961181640625</v>
      </c>
      <c r="C674" s="2">
        <v>0.4829864501953125</v>
      </c>
    </row>
    <row r="675" spans="1:3" x14ac:dyDescent="0.2">
      <c r="A675" s="2">
        <v>3944375000</v>
      </c>
      <c r="B675" s="2">
        <v>-0.387664794921875</v>
      </c>
      <c r="C675" s="2">
        <v>0.48382568359375</v>
      </c>
    </row>
    <row r="676" spans="1:3" x14ac:dyDescent="0.2">
      <c r="A676" s="2">
        <v>3948750000</v>
      </c>
      <c r="B676" s="2">
        <v>-0.385101318359375</v>
      </c>
      <c r="C676" s="2">
        <v>0.4845733642578125</v>
      </c>
    </row>
    <row r="677" spans="1:3" x14ac:dyDescent="0.2">
      <c r="A677" s="2">
        <v>3953125000</v>
      </c>
      <c r="B677" s="2">
        <v>-0.3825836181640625</v>
      </c>
      <c r="C677" s="2">
        <v>0.48565673828125</v>
      </c>
    </row>
    <row r="678" spans="1:3" x14ac:dyDescent="0.2">
      <c r="A678" s="2">
        <v>3957500000</v>
      </c>
      <c r="B678" s="2">
        <v>-0.3799896240234375</v>
      </c>
      <c r="C678" s="2">
        <v>0.4866943359375</v>
      </c>
    </row>
    <row r="679" spans="1:3" x14ac:dyDescent="0.2">
      <c r="A679" s="2">
        <v>3961875000</v>
      </c>
      <c r="B679" s="2">
        <v>-0.3775482177734375</v>
      </c>
      <c r="C679" s="2">
        <v>0.4878692626953125</v>
      </c>
    </row>
    <row r="680" spans="1:3" x14ac:dyDescent="0.2">
      <c r="A680" s="2">
        <v>3966250000</v>
      </c>
      <c r="B680" s="2">
        <v>-0.374969482421875</v>
      </c>
      <c r="C680" s="2">
        <v>0.489105224609375</v>
      </c>
    </row>
    <row r="681" spans="1:3" x14ac:dyDescent="0.2">
      <c r="A681" s="2">
        <v>3970625000</v>
      </c>
      <c r="B681" s="2">
        <v>-0.3721160888671875</v>
      </c>
      <c r="C681" s="2">
        <v>0.4903106689453125</v>
      </c>
    </row>
    <row r="682" spans="1:3" x14ac:dyDescent="0.2">
      <c r="A682" s="2">
        <v>3975000000</v>
      </c>
      <c r="B682" s="2">
        <v>-0.3692779541015625</v>
      </c>
      <c r="C682" s="2">
        <v>0.4914398193359375</v>
      </c>
    </row>
    <row r="683" spans="1:3" x14ac:dyDescent="0.2">
      <c r="A683" s="2">
        <v>3979375000</v>
      </c>
      <c r="B683" s="2">
        <v>-0.3662567138671875</v>
      </c>
      <c r="C683" s="2">
        <v>0.492584228515625</v>
      </c>
    </row>
    <row r="684" spans="1:3" x14ac:dyDescent="0.2">
      <c r="A684" s="2">
        <v>3983750000</v>
      </c>
      <c r="B684" s="2">
        <v>-0.3633270263671875</v>
      </c>
      <c r="C684" s="2">
        <v>0.49359130859375</v>
      </c>
    </row>
    <row r="685" spans="1:3" x14ac:dyDescent="0.2">
      <c r="A685" s="2">
        <v>3988125000</v>
      </c>
      <c r="B685" s="2">
        <v>-0.3605804443359375</v>
      </c>
      <c r="C685" s="2">
        <v>0.494415283203125</v>
      </c>
    </row>
    <row r="686" spans="1:3" x14ac:dyDescent="0.2">
      <c r="A686" s="2">
        <v>3992500000</v>
      </c>
      <c r="B686" s="2">
        <v>-0.35784912109375</v>
      </c>
      <c r="C686" s="2">
        <v>0.4953155517578125</v>
      </c>
    </row>
    <row r="687" spans="1:3" x14ac:dyDescent="0.2">
      <c r="A687" s="2">
        <v>3996875000</v>
      </c>
      <c r="B687" s="2">
        <v>-0.355255126953125</v>
      </c>
      <c r="C687" s="2">
        <v>0.4961090087890625</v>
      </c>
    </row>
    <row r="688" spans="1:3" x14ac:dyDescent="0.2">
      <c r="A688" s="2">
        <v>4001250000</v>
      </c>
      <c r="B688" s="2">
        <v>-0.3527984619140625</v>
      </c>
      <c r="C688" s="2">
        <v>0.4969482421875</v>
      </c>
    </row>
    <row r="689" spans="1:3" x14ac:dyDescent="0.2">
      <c r="A689" s="2">
        <v>4005625000</v>
      </c>
      <c r="B689" s="2">
        <v>-0.3502044677734375</v>
      </c>
      <c r="C689" s="2">
        <v>0.49786376953125</v>
      </c>
    </row>
    <row r="690" spans="1:3" x14ac:dyDescent="0.2">
      <c r="A690" s="2">
        <v>4010000000</v>
      </c>
      <c r="B690" s="2">
        <v>-0.347564697265625</v>
      </c>
      <c r="C690" s="2">
        <v>0.498809814453125</v>
      </c>
    </row>
    <row r="691" spans="1:3" x14ac:dyDescent="0.2">
      <c r="A691" s="2">
        <v>4014375000</v>
      </c>
      <c r="B691" s="2">
        <v>-0.3448944091796875</v>
      </c>
      <c r="C691" s="2">
        <v>0.499786376953125</v>
      </c>
    </row>
    <row r="692" spans="1:3" x14ac:dyDescent="0.2">
      <c r="A692" s="2">
        <v>4018750000</v>
      </c>
      <c r="B692" s="2">
        <v>-0.3421630859375</v>
      </c>
      <c r="C692" s="2">
        <v>0.500885009765625</v>
      </c>
    </row>
    <row r="693" spans="1:3" x14ac:dyDescent="0.2">
      <c r="A693" s="2">
        <v>4023125000</v>
      </c>
      <c r="B693" s="2">
        <v>-0.339385986328125</v>
      </c>
      <c r="C693" s="2">
        <v>0.501983642578125</v>
      </c>
    </row>
    <row r="694" spans="1:3" x14ac:dyDescent="0.2">
      <c r="A694" s="2">
        <v>4027500000</v>
      </c>
      <c r="B694" s="2">
        <v>-0.3365478515625</v>
      </c>
      <c r="C694" s="2">
        <v>0.502899169921875</v>
      </c>
    </row>
    <row r="695" spans="1:3" x14ac:dyDescent="0.2">
      <c r="A695" s="2">
        <v>4031875000</v>
      </c>
      <c r="B695" s="2">
        <v>-0.33380126953125</v>
      </c>
      <c r="C695" s="2">
        <v>0.50372314453125</v>
      </c>
    </row>
    <row r="696" spans="1:3" x14ac:dyDescent="0.2">
      <c r="A696" s="2">
        <v>4036250000</v>
      </c>
      <c r="B696" s="2">
        <v>-0.330810546875</v>
      </c>
      <c r="C696" s="2">
        <v>0.504302978515625</v>
      </c>
    </row>
    <row r="697" spans="1:3" x14ac:dyDescent="0.2">
      <c r="A697" s="2">
        <v>4040625000</v>
      </c>
      <c r="B697" s="2">
        <v>-0.328125</v>
      </c>
      <c r="C697" s="2">
        <v>0.50494384765625</v>
      </c>
    </row>
    <row r="698" spans="1:3" x14ac:dyDescent="0.2">
      <c r="A698" s="2">
        <v>4045000000</v>
      </c>
      <c r="B698" s="2">
        <v>-0.325439453125</v>
      </c>
      <c r="C698" s="2">
        <v>0.505523681640625</v>
      </c>
    </row>
    <row r="699" spans="1:3" x14ac:dyDescent="0.2">
      <c r="A699" s="2">
        <v>4049375000</v>
      </c>
      <c r="B699" s="2">
        <v>-0.322906494140625</v>
      </c>
      <c r="C699" s="2">
        <v>0.506103515625</v>
      </c>
    </row>
    <row r="700" spans="1:3" x14ac:dyDescent="0.2">
      <c r="A700" s="2">
        <v>4053750000</v>
      </c>
      <c r="B700" s="2">
        <v>-0.320404052734375</v>
      </c>
      <c r="C700" s="2">
        <v>0.50653076171875</v>
      </c>
    </row>
    <row r="701" spans="1:3" x14ac:dyDescent="0.2">
      <c r="A701" s="2">
        <v>4058125000</v>
      </c>
      <c r="B701" s="2">
        <v>-0.31805419921875</v>
      </c>
      <c r="C701" s="2">
        <v>0.507293701171875</v>
      </c>
    </row>
    <row r="702" spans="1:3" x14ac:dyDescent="0.2">
      <c r="A702" s="2">
        <v>4062500000</v>
      </c>
      <c r="B702" s="2">
        <v>-0.31536865234375</v>
      </c>
      <c r="C702" s="2">
        <v>0.50799560546875</v>
      </c>
    </row>
    <row r="703" spans="1:3" x14ac:dyDescent="0.2">
      <c r="A703" s="2">
        <v>4066875000</v>
      </c>
      <c r="B703" s="2">
        <v>-0.312835693359375</v>
      </c>
      <c r="C703" s="2">
        <v>0.508758544921875</v>
      </c>
    </row>
    <row r="704" spans="1:3" x14ac:dyDescent="0.2">
      <c r="A704" s="2">
        <v>4071250000</v>
      </c>
      <c r="B704" s="2">
        <v>-0.310150146484375</v>
      </c>
      <c r="C704" s="2">
        <v>0.509613037109375</v>
      </c>
    </row>
    <row r="705" spans="1:3" x14ac:dyDescent="0.2">
      <c r="A705" s="2">
        <v>4075625000</v>
      </c>
      <c r="B705" s="2">
        <v>-0.307281494140625</v>
      </c>
      <c r="C705" s="2">
        <v>0.510345458984375</v>
      </c>
    </row>
    <row r="706" spans="1:3" x14ac:dyDescent="0.2">
      <c r="A706" s="2">
        <v>4080000000</v>
      </c>
      <c r="B706" s="2">
        <v>-0.304443359375</v>
      </c>
      <c r="C706" s="2">
        <v>0.510986328125</v>
      </c>
    </row>
    <row r="707" spans="1:3" x14ac:dyDescent="0.2">
      <c r="A707" s="2">
        <v>4084375000</v>
      </c>
      <c r="B707" s="2">
        <v>-0.301666259765625</v>
      </c>
      <c r="C707" s="2">
        <v>0.51153564453125</v>
      </c>
    </row>
    <row r="708" spans="1:3" x14ac:dyDescent="0.2">
      <c r="A708" s="2">
        <v>4088750000</v>
      </c>
      <c r="B708" s="2">
        <v>-0.298980712890625</v>
      </c>
      <c r="C708" s="2">
        <v>0.51190185546875</v>
      </c>
    </row>
    <row r="709" spans="1:3" x14ac:dyDescent="0.2">
      <c r="A709" s="2">
        <v>4093125000</v>
      </c>
      <c r="B709" s="2">
        <v>-0.2962646484375</v>
      </c>
      <c r="C709" s="2">
        <v>0.51226806640625</v>
      </c>
    </row>
    <row r="710" spans="1:3" x14ac:dyDescent="0.2">
      <c r="A710" s="2">
        <v>4097500000</v>
      </c>
      <c r="B710" s="2">
        <v>-0.293609619140625</v>
      </c>
      <c r="C710" s="2">
        <v>0.5125732421875</v>
      </c>
    </row>
    <row r="711" spans="1:3" x14ac:dyDescent="0.2">
      <c r="A711" s="2">
        <v>4101875000</v>
      </c>
      <c r="B711" s="2">
        <v>-0.2911376953125</v>
      </c>
      <c r="C711" s="2">
        <v>0.5130615234375</v>
      </c>
    </row>
    <row r="712" spans="1:3" x14ac:dyDescent="0.2">
      <c r="A712" s="2">
        <v>4106250000</v>
      </c>
      <c r="B712" s="2">
        <v>-0.288604736328125</v>
      </c>
      <c r="C712" s="2">
        <v>0.51348876953125</v>
      </c>
    </row>
    <row r="713" spans="1:3" x14ac:dyDescent="0.2">
      <c r="A713" s="2">
        <v>4110625000</v>
      </c>
      <c r="B713" s="2">
        <v>-0.2861328125</v>
      </c>
      <c r="C713" s="2">
        <v>0.514068603515625</v>
      </c>
    </row>
    <row r="714" spans="1:3" x14ac:dyDescent="0.2">
      <c r="A714" s="2">
        <v>4115000000</v>
      </c>
      <c r="B714" s="2">
        <v>-0.283477783203125</v>
      </c>
      <c r="C714" s="2">
        <v>0.51470947265625</v>
      </c>
    </row>
    <row r="715" spans="1:3" x14ac:dyDescent="0.2">
      <c r="A715" s="2">
        <v>4119375000</v>
      </c>
      <c r="B715" s="2">
        <v>-0.280792236328125</v>
      </c>
      <c r="C715" s="2">
        <v>0.515289306640625</v>
      </c>
    </row>
    <row r="716" spans="1:3" x14ac:dyDescent="0.2">
      <c r="A716" s="2">
        <v>4123750000</v>
      </c>
      <c r="B716" s="2">
        <v>-0.278045654296875</v>
      </c>
      <c r="C716" s="2">
        <v>0.515869140625</v>
      </c>
    </row>
    <row r="717" spans="1:3" x14ac:dyDescent="0.2">
      <c r="A717" s="2">
        <v>4128125000</v>
      </c>
      <c r="B717" s="2">
        <v>-0.275238037109375</v>
      </c>
      <c r="C717" s="2">
        <v>0.516571044921875</v>
      </c>
    </row>
    <row r="718" spans="1:3" x14ac:dyDescent="0.2">
      <c r="A718" s="2">
        <v>4132500000</v>
      </c>
      <c r="B718" s="2">
        <v>-0.272430419921875</v>
      </c>
      <c r="C718" s="2">
        <v>0.51690673828125</v>
      </c>
    </row>
    <row r="719" spans="1:3" x14ac:dyDescent="0.2">
      <c r="A719" s="2">
        <v>4136875000</v>
      </c>
      <c r="B719" s="2">
        <v>-0.269775390625</v>
      </c>
      <c r="C719" s="2">
        <v>0.5172119140625</v>
      </c>
    </row>
    <row r="720" spans="1:3" x14ac:dyDescent="0.2">
      <c r="A720" s="2">
        <v>4141250000</v>
      </c>
      <c r="B720" s="2">
        <v>-0.26702880859375</v>
      </c>
      <c r="C720" s="2">
        <v>0.517425537109375</v>
      </c>
    </row>
    <row r="721" spans="1:3" x14ac:dyDescent="0.2">
      <c r="A721" s="2">
        <v>4145625000</v>
      </c>
      <c r="B721" s="2">
        <v>-0.26434326171875</v>
      </c>
      <c r="C721" s="2">
        <v>0.517608642578125</v>
      </c>
    </row>
    <row r="722" spans="1:3" x14ac:dyDescent="0.2">
      <c r="A722" s="2">
        <v>4150000000</v>
      </c>
      <c r="B722" s="2">
        <v>-0.26190185546875</v>
      </c>
      <c r="C722" s="2">
        <v>0.517913818359375</v>
      </c>
    </row>
    <row r="723" spans="1:3" x14ac:dyDescent="0.2">
      <c r="A723" s="2">
        <v>4154375000</v>
      </c>
      <c r="B723" s="2">
        <v>-0.25946044921875</v>
      </c>
      <c r="C723" s="2">
        <v>0.5181884765625</v>
      </c>
    </row>
    <row r="724" spans="1:3" x14ac:dyDescent="0.2">
      <c r="A724" s="2">
        <v>4158750000</v>
      </c>
      <c r="B724" s="2">
        <v>-0.257080078125</v>
      </c>
      <c r="C724" s="2">
        <v>0.518646240234375</v>
      </c>
    </row>
    <row r="725" spans="1:3" x14ac:dyDescent="0.2">
      <c r="A725" s="2">
        <v>4163125000</v>
      </c>
      <c r="B725" s="2">
        <v>-0.2545166015625</v>
      </c>
      <c r="C725" s="2">
        <v>0.519073486328125</v>
      </c>
    </row>
    <row r="726" spans="1:3" x14ac:dyDescent="0.2">
      <c r="A726" s="2">
        <v>4167500000</v>
      </c>
      <c r="B726" s="2">
        <v>-0.251922607421875</v>
      </c>
      <c r="C726" s="2">
        <v>0.5196533203125</v>
      </c>
    </row>
    <row r="727" spans="1:3" x14ac:dyDescent="0.2">
      <c r="A727" s="2">
        <v>4171875000</v>
      </c>
      <c r="B727" s="2">
        <v>-0.249237060546875</v>
      </c>
      <c r="C727" s="2">
        <v>0.520233154296875</v>
      </c>
    </row>
    <row r="728" spans="1:3" x14ac:dyDescent="0.2">
      <c r="A728" s="2">
        <v>4176250000</v>
      </c>
      <c r="B728" s="2">
        <v>-0.24627685546875</v>
      </c>
      <c r="C728" s="2">
        <v>0.52056884765625</v>
      </c>
    </row>
    <row r="729" spans="1:3" x14ac:dyDescent="0.2">
      <c r="A729" s="2">
        <v>4180625000</v>
      </c>
      <c r="B729" s="2">
        <v>-0.24346923828125</v>
      </c>
      <c r="C729" s="2">
        <v>0.5208740234375</v>
      </c>
    </row>
    <row r="730" spans="1:3" x14ac:dyDescent="0.2">
      <c r="A730" s="2">
        <v>4185000000</v>
      </c>
      <c r="B730" s="2">
        <v>-0.24072265625</v>
      </c>
      <c r="C730" s="2">
        <v>0.521087646484375</v>
      </c>
    </row>
    <row r="731" spans="1:3" x14ac:dyDescent="0.2">
      <c r="A731" s="2">
        <v>4189375000</v>
      </c>
      <c r="B731" s="2">
        <v>-0.23809814453125</v>
      </c>
      <c r="C731" s="2">
        <v>0.5211181640625</v>
      </c>
    </row>
    <row r="732" spans="1:3" x14ac:dyDescent="0.2">
      <c r="A732" s="2">
        <v>4193750000</v>
      </c>
      <c r="B732" s="2">
        <v>-0.235443115234375</v>
      </c>
      <c r="C732" s="2">
        <v>0.5211181640625</v>
      </c>
    </row>
    <row r="733" spans="1:3" x14ac:dyDescent="0.2">
      <c r="A733" s="2">
        <v>4198125000</v>
      </c>
      <c r="B733" s="2">
        <v>-0.232879638671875</v>
      </c>
      <c r="C733" s="2">
        <v>0.521240234375</v>
      </c>
    </row>
    <row r="734" spans="1:3" x14ac:dyDescent="0.2">
      <c r="A734" s="2">
        <v>4202500000</v>
      </c>
      <c r="B734" s="2">
        <v>-0.23052978515625</v>
      </c>
      <c r="C734" s="2">
        <v>0.521270751953125</v>
      </c>
    </row>
    <row r="735" spans="1:3" x14ac:dyDescent="0.2">
      <c r="A735" s="2">
        <v>4206875000</v>
      </c>
      <c r="B735" s="2">
        <v>-0.227996826171875</v>
      </c>
      <c r="C735" s="2">
        <v>0.521484375</v>
      </c>
    </row>
    <row r="736" spans="1:3" x14ac:dyDescent="0.2">
      <c r="A736" s="2">
        <v>4211250000</v>
      </c>
      <c r="B736" s="2">
        <v>-0.22552490234375</v>
      </c>
      <c r="C736" s="2">
        <v>0.521728515625</v>
      </c>
    </row>
    <row r="737" spans="1:3" x14ac:dyDescent="0.2">
      <c r="A737" s="2">
        <v>4215625000</v>
      </c>
      <c r="B737" s="2">
        <v>-0.223114013671875</v>
      </c>
      <c r="C737" s="2">
        <v>0.52203369140625</v>
      </c>
    </row>
    <row r="738" spans="1:3" x14ac:dyDescent="0.2">
      <c r="A738" s="2">
        <v>4220000000</v>
      </c>
      <c r="B738" s="2">
        <v>-0.2205810546875</v>
      </c>
      <c r="C738" s="2">
        <v>0.5223388671875</v>
      </c>
    </row>
    <row r="739" spans="1:3" x14ac:dyDescent="0.2">
      <c r="A739" s="2">
        <v>4224375000</v>
      </c>
      <c r="B739" s="2">
        <v>-0.217864990234375</v>
      </c>
      <c r="C739" s="2">
        <v>0.5225830078125</v>
      </c>
    </row>
    <row r="740" spans="1:3" x14ac:dyDescent="0.2">
      <c r="A740" s="2">
        <v>4228750000</v>
      </c>
      <c r="B740" s="2">
        <v>-0.215087890625</v>
      </c>
      <c r="C740" s="2">
        <v>0.5228271484375</v>
      </c>
    </row>
    <row r="741" spans="1:3" x14ac:dyDescent="0.2">
      <c r="A741" s="2">
        <v>4233125000</v>
      </c>
      <c r="B741" s="2">
        <v>-0.21221923828125</v>
      </c>
      <c r="C741" s="2">
        <v>0.522918701171875</v>
      </c>
    </row>
    <row r="742" spans="1:3" x14ac:dyDescent="0.2">
      <c r="A742" s="2">
        <v>4237500000</v>
      </c>
      <c r="B742" s="2">
        <v>-0.2095947265625</v>
      </c>
      <c r="C742" s="2">
        <v>0.522857666015625</v>
      </c>
    </row>
    <row r="743" spans="1:3" x14ac:dyDescent="0.2">
      <c r="A743" s="2">
        <v>4241875000</v>
      </c>
      <c r="B743" s="2">
        <v>-0.2069091796875</v>
      </c>
      <c r="C743" s="2">
        <v>0.5225830078125</v>
      </c>
    </row>
    <row r="744" spans="1:3" x14ac:dyDescent="0.2">
      <c r="A744" s="2">
        <v>4246250000</v>
      </c>
      <c r="B744" s="2">
        <v>-0.204498291015625</v>
      </c>
      <c r="C744" s="2">
        <v>0.522369384765625</v>
      </c>
    </row>
    <row r="745" spans="1:3" x14ac:dyDescent="0.2">
      <c r="A745" s="2">
        <v>4250625000</v>
      </c>
      <c r="B745" s="2">
        <v>-0.202178955078125</v>
      </c>
      <c r="C745" s="2">
        <v>0.52227783203125</v>
      </c>
    </row>
    <row r="746" spans="1:3" x14ac:dyDescent="0.2">
      <c r="A746" s="2">
        <v>4255000000</v>
      </c>
      <c r="B746" s="2">
        <v>-0.199951171875</v>
      </c>
      <c r="C746" s="2">
        <v>0.52215576171875</v>
      </c>
    </row>
    <row r="747" spans="1:3" x14ac:dyDescent="0.2">
      <c r="A747" s="2">
        <v>4259375000</v>
      </c>
      <c r="B747" s="2">
        <v>-0.197540283203125</v>
      </c>
      <c r="C747" s="2">
        <v>0.522125244140625</v>
      </c>
    </row>
    <row r="748" spans="1:3" x14ac:dyDescent="0.2">
      <c r="A748" s="2">
        <v>4263750000</v>
      </c>
      <c r="B748" s="2">
        <v>-0.195159912109375</v>
      </c>
      <c r="C748" s="2">
        <v>0.52227783203125</v>
      </c>
    </row>
    <row r="749" spans="1:3" x14ac:dyDescent="0.2">
      <c r="A749" s="2">
        <v>4268125000</v>
      </c>
      <c r="B749" s="2">
        <v>-0.192962646484375</v>
      </c>
      <c r="C749" s="2">
        <v>0.52252197265625</v>
      </c>
    </row>
    <row r="750" spans="1:3" x14ac:dyDescent="0.2">
      <c r="A750" s="2">
        <v>4272500000</v>
      </c>
      <c r="B750" s="2">
        <v>-0.190521240234375</v>
      </c>
      <c r="C750" s="2">
        <v>0.5225830078125</v>
      </c>
    </row>
    <row r="751" spans="1:3" x14ac:dyDescent="0.2">
      <c r="A751" s="2">
        <v>4276875000</v>
      </c>
      <c r="B751" s="2">
        <v>-0.187896728515625</v>
      </c>
      <c r="C751" s="2">
        <v>0.522674560546875</v>
      </c>
    </row>
    <row r="752" spans="1:3" x14ac:dyDescent="0.2">
      <c r="A752" s="2">
        <v>4281250000</v>
      </c>
      <c r="B752" s="2">
        <v>-0.185272216796875</v>
      </c>
      <c r="C752" s="2">
        <v>0.522674560546875</v>
      </c>
    </row>
    <row r="753" spans="1:3" x14ac:dyDescent="0.2">
      <c r="A753" s="2">
        <v>4285625000</v>
      </c>
      <c r="B753" s="2">
        <v>-0.182586669921875</v>
      </c>
      <c r="C753" s="2">
        <v>0.522552490234375</v>
      </c>
    </row>
    <row r="754" spans="1:3" x14ac:dyDescent="0.2">
      <c r="A754" s="2">
        <v>4290000000</v>
      </c>
      <c r="B754" s="2">
        <v>-0.17999267578125</v>
      </c>
      <c r="C754" s="2">
        <v>0.5223388671875</v>
      </c>
    </row>
    <row r="755" spans="1:3" x14ac:dyDescent="0.2">
      <c r="A755" s="2">
        <v>4294375000</v>
      </c>
      <c r="B755" s="2">
        <v>-0.177490234375</v>
      </c>
      <c r="C755" s="2">
        <v>0.52203369140625</v>
      </c>
    </row>
    <row r="756" spans="1:3" x14ac:dyDescent="0.2">
      <c r="A756" s="2">
        <v>4298750000</v>
      </c>
      <c r="B756" s="2">
        <v>-0.175140380859375</v>
      </c>
      <c r="C756" s="2">
        <v>0.52166748046875</v>
      </c>
    </row>
    <row r="757" spans="1:3" x14ac:dyDescent="0.2">
      <c r="A757" s="2">
        <v>4303125000</v>
      </c>
      <c r="B757" s="2">
        <v>-0.173004150390625</v>
      </c>
      <c r="C757" s="2">
        <v>0.521392822265625</v>
      </c>
    </row>
    <row r="758" spans="1:3" x14ac:dyDescent="0.2">
      <c r="A758" s="2">
        <v>4307500000</v>
      </c>
      <c r="B758" s="2">
        <v>-0.17083740234375</v>
      </c>
      <c r="C758" s="2">
        <v>0.52099609375</v>
      </c>
    </row>
    <row r="759" spans="1:3" x14ac:dyDescent="0.2">
      <c r="A759" s="2">
        <v>4311875000</v>
      </c>
      <c r="B759" s="2">
        <v>-0.16851806640625</v>
      </c>
      <c r="C759" s="2">
        <v>0.520843505859375</v>
      </c>
    </row>
    <row r="760" spans="1:3" x14ac:dyDescent="0.2">
      <c r="A760" s="2">
        <v>4316250000</v>
      </c>
      <c r="B760" s="2">
        <v>-0.166351318359375</v>
      </c>
      <c r="C760" s="2">
        <v>0.520904541015625</v>
      </c>
    </row>
    <row r="761" spans="1:3" x14ac:dyDescent="0.2">
      <c r="A761" s="2">
        <v>4320625000</v>
      </c>
      <c r="B761" s="2">
        <v>-0.164031982421875</v>
      </c>
      <c r="C761" s="2">
        <v>0.520782470703125</v>
      </c>
    </row>
    <row r="762" spans="1:3" x14ac:dyDescent="0.2">
      <c r="A762" s="2">
        <v>4325000000</v>
      </c>
      <c r="B762" s="2">
        <v>-0.16168212890625</v>
      </c>
      <c r="C762" s="2">
        <v>0.520660400390625</v>
      </c>
    </row>
    <row r="763" spans="1:3" x14ac:dyDescent="0.2">
      <c r="A763" s="2">
        <v>4329375000</v>
      </c>
      <c r="B763" s="2">
        <v>-0.159088134765625</v>
      </c>
      <c r="C763" s="2">
        <v>0.520660400390625</v>
      </c>
    </row>
    <row r="764" spans="1:3" x14ac:dyDescent="0.2">
      <c r="A764" s="2">
        <v>4333750000</v>
      </c>
      <c r="B764" s="2">
        <v>-0.15673828125</v>
      </c>
      <c r="C764" s="2">
        <v>0.5205078125</v>
      </c>
    </row>
    <row r="765" spans="1:3" x14ac:dyDescent="0.2">
      <c r="A765" s="2">
        <v>4338125000</v>
      </c>
      <c r="B765" s="2">
        <v>-0.154327392578125</v>
      </c>
      <c r="C765" s="2">
        <v>0.520233154296875</v>
      </c>
    </row>
    <row r="766" spans="1:3" x14ac:dyDescent="0.2">
      <c r="A766" s="2">
        <v>4342500000</v>
      </c>
      <c r="B766" s="2">
        <v>-0.1517333984375</v>
      </c>
      <c r="C766" s="2">
        <v>0.519744873046875</v>
      </c>
    </row>
    <row r="767" spans="1:3" x14ac:dyDescent="0.2">
      <c r="A767" s="2">
        <v>4346875000</v>
      </c>
      <c r="B767" s="2">
        <v>-0.149444580078125</v>
      </c>
      <c r="C767" s="2">
        <v>0.519378662109375</v>
      </c>
    </row>
    <row r="768" spans="1:3" x14ac:dyDescent="0.2">
      <c r="A768" s="2">
        <v>4351250000</v>
      </c>
      <c r="B768" s="2">
        <v>-0.147216796875</v>
      </c>
      <c r="C768" s="2">
        <v>0.51898193359375</v>
      </c>
    </row>
    <row r="769" spans="1:3" x14ac:dyDescent="0.2">
      <c r="A769" s="2">
        <v>4355625000</v>
      </c>
      <c r="B769" s="2">
        <v>-0.14520263671875</v>
      </c>
      <c r="C769" s="2">
        <v>0.518585205078125</v>
      </c>
    </row>
    <row r="770" spans="1:3" x14ac:dyDescent="0.2">
      <c r="A770" s="2">
        <v>4360000000</v>
      </c>
      <c r="B770" s="2">
        <v>-0.1431884765625</v>
      </c>
      <c r="C770" s="2">
        <v>0.518310546875</v>
      </c>
    </row>
    <row r="771" spans="1:3" x14ac:dyDescent="0.2">
      <c r="A771" s="2">
        <v>4364375000</v>
      </c>
      <c r="B771" s="2">
        <v>-0.140960693359375</v>
      </c>
      <c r="C771" s="2">
        <v>0.5181884765625</v>
      </c>
    </row>
    <row r="772" spans="1:3" x14ac:dyDescent="0.2">
      <c r="A772" s="2">
        <v>4368750000</v>
      </c>
      <c r="B772" s="2">
        <v>-0.138916015625</v>
      </c>
      <c r="C772" s="2">
        <v>0.518096923828125</v>
      </c>
    </row>
    <row r="773" spans="1:3" x14ac:dyDescent="0.2">
      <c r="A773" s="2">
        <v>4373125000</v>
      </c>
      <c r="B773" s="2">
        <v>-0.136749267578125</v>
      </c>
      <c r="C773" s="2">
        <v>0.51800537109375</v>
      </c>
    </row>
    <row r="774" spans="1:3" x14ac:dyDescent="0.2">
      <c r="A774" s="2">
        <v>4377500000</v>
      </c>
      <c r="B774" s="2">
        <v>-0.134246826171875</v>
      </c>
      <c r="C774" s="2">
        <v>0.517913818359375</v>
      </c>
    </row>
    <row r="775" spans="1:3" x14ac:dyDescent="0.2">
      <c r="A775" s="2">
        <v>4381875000</v>
      </c>
      <c r="B775" s="2">
        <v>-0.131927490234375</v>
      </c>
      <c r="C775" s="2">
        <v>0.517913818359375</v>
      </c>
    </row>
    <row r="776" spans="1:3" x14ac:dyDescent="0.2">
      <c r="A776" s="2">
        <v>4386250000</v>
      </c>
      <c r="B776" s="2">
        <v>-0.12969970703125</v>
      </c>
      <c r="C776" s="2">
        <v>0.51763916015625</v>
      </c>
    </row>
    <row r="777" spans="1:3" x14ac:dyDescent="0.2">
      <c r="A777" s="2">
        <v>4390625000</v>
      </c>
      <c r="B777" s="2">
        <v>-0.127349853515625</v>
      </c>
      <c r="C777" s="2">
        <v>0.5172119140625</v>
      </c>
    </row>
    <row r="778" spans="1:3" x14ac:dyDescent="0.2">
      <c r="A778" s="2">
        <v>4395000000</v>
      </c>
      <c r="B778" s="2">
        <v>-0.12506103515625</v>
      </c>
      <c r="C778" s="2">
        <v>0.516815185546875</v>
      </c>
    </row>
    <row r="779" spans="1:3" x14ac:dyDescent="0.2">
      <c r="A779" s="2">
        <v>4399375000</v>
      </c>
      <c r="B779" s="2">
        <v>-0.122894287109375</v>
      </c>
      <c r="C779" s="2">
        <v>0.516510009765625</v>
      </c>
    </row>
    <row r="780" spans="1:3" x14ac:dyDescent="0.2">
      <c r="A780" s="2">
        <v>4403750000</v>
      </c>
      <c r="B780" s="2">
        <v>-0.120880126953125</v>
      </c>
      <c r="C780" s="2">
        <v>0.516143798828125</v>
      </c>
    </row>
    <row r="781" spans="1:3" x14ac:dyDescent="0.2">
      <c r="A781" s="2">
        <v>4408125000</v>
      </c>
      <c r="B781" s="2">
        <v>-0.118865966796875</v>
      </c>
      <c r="C781" s="2">
        <v>0.51568603515625</v>
      </c>
    </row>
    <row r="782" spans="1:3" x14ac:dyDescent="0.2">
      <c r="A782" s="2">
        <v>4412500000</v>
      </c>
      <c r="B782" s="2">
        <v>-0.116912841796875</v>
      </c>
      <c r="C782" s="2">
        <v>0.5152587890625</v>
      </c>
    </row>
    <row r="783" spans="1:3" x14ac:dyDescent="0.2">
      <c r="A783" s="2">
        <v>4416875000</v>
      </c>
      <c r="B783" s="2">
        <v>-0.115142822265625</v>
      </c>
      <c r="C783" s="2">
        <v>0.515106201171875</v>
      </c>
    </row>
    <row r="784" spans="1:3" x14ac:dyDescent="0.2">
      <c r="A784" s="2">
        <v>4421250000</v>
      </c>
      <c r="B784" s="2">
        <v>-0.11322021484375</v>
      </c>
      <c r="C784" s="2">
        <v>0.51495361328125</v>
      </c>
    </row>
    <row r="785" spans="1:3" x14ac:dyDescent="0.2">
      <c r="A785" s="2">
        <v>4425625000</v>
      </c>
      <c r="B785" s="2">
        <v>-0.111175537109375</v>
      </c>
      <c r="C785" s="2">
        <v>0.5147705078125</v>
      </c>
    </row>
    <row r="786" spans="1:3" x14ac:dyDescent="0.2">
      <c r="A786" s="2">
        <v>4430000000</v>
      </c>
      <c r="B786" s="2">
        <v>-0.109039306640625</v>
      </c>
      <c r="C786" s="2">
        <v>0.51470947265625</v>
      </c>
    </row>
    <row r="787" spans="1:3" x14ac:dyDescent="0.2">
      <c r="A787" s="2">
        <v>4434375000</v>
      </c>
      <c r="B787" s="2">
        <v>-0.106903076171875</v>
      </c>
      <c r="C787" s="2">
        <v>0.514556884765625</v>
      </c>
    </row>
    <row r="788" spans="1:3" x14ac:dyDescent="0.2">
      <c r="A788" s="2">
        <v>4438750000</v>
      </c>
      <c r="B788" s="2">
        <v>-0.104888916015625</v>
      </c>
      <c r="C788" s="2">
        <v>0.514251708984375</v>
      </c>
    </row>
    <row r="789" spans="1:3" x14ac:dyDescent="0.2">
      <c r="A789" s="2">
        <v>4443125000</v>
      </c>
      <c r="B789" s="2">
        <v>-0.10272216796875</v>
      </c>
      <c r="C789" s="2">
        <v>0.513916015625</v>
      </c>
    </row>
    <row r="790" spans="1:3" x14ac:dyDescent="0.2">
      <c r="A790" s="2">
        <v>4447500000</v>
      </c>
      <c r="B790" s="2">
        <v>-0.1007080078125</v>
      </c>
      <c r="C790" s="2">
        <v>0.51348876953125</v>
      </c>
    </row>
    <row r="791" spans="1:3" x14ac:dyDescent="0.2">
      <c r="A791" s="2">
        <v>4451875000</v>
      </c>
      <c r="B791" s="2">
        <v>-9.8968505859375E-2</v>
      </c>
      <c r="C791" s="2">
        <v>0.51300048828125</v>
      </c>
    </row>
    <row r="792" spans="1:3" x14ac:dyDescent="0.2">
      <c r="A792" s="2">
        <v>4456250000</v>
      </c>
      <c r="B792" s="2">
        <v>-9.722900390625E-2</v>
      </c>
      <c r="C792" s="2">
        <v>0.512542724609375</v>
      </c>
    </row>
    <row r="793" spans="1:3" x14ac:dyDescent="0.2">
      <c r="A793" s="2">
        <v>4460625000</v>
      </c>
      <c r="B793" s="2">
        <v>-9.5428466796875E-2</v>
      </c>
      <c r="C793" s="2">
        <v>0.512298583984375</v>
      </c>
    </row>
    <row r="794" spans="1:3" x14ac:dyDescent="0.2">
      <c r="A794" s="2">
        <v>4465000000</v>
      </c>
      <c r="B794" s="2">
        <v>-9.368896484375E-2</v>
      </c>
      <c r="C794" s="2">
        <v>0.512176513671875</v>
      </c>
    </row>
    <row r="795" spans="1:3" x14ac:dyDescent="0.2">
      <c r="A795" s="2">
        <v>4469375000</v>
      </c>
      <c r="B795" s="2">
        <v>-9.185791015625E-2</v>
      </c>
      <c r="C795" s="2">
        <v>0.512054443359375</v>
      </c>
    </row>
    <row r="796" spans="1:3" x14ac:dyDescent="0.2">
      <c r="A796" s="2">
        <v>4473750000</v>
      </c>
      <c r="B796" s="2">
        <v>-8.99658203125E-2</v>
      </c>
      <c r="C796" s="2">
        <v>0.5118408203125</v>
      </c>
    </row>
    <row r="797" spans="1:3" x14ac:dyDescent="0.2">
      <c r="A797" s="2">
        <v>4478125000</v>
      </c>
      <c r="B797" s="2">
        <v>-8.80126953125E-2</v>
      </c>
      <c r="C797" s="2">
        <v>0.511627197265625</v>
      </c>
    </row>
    <row r="798" spans="1:3" x14ac:dyDescent="0.2">
      <c r="A798" s="2">
        <v>4482500000</v>
      </c>
      <c r="B798" s="2">
        <v>-8.5906982421875E-2</v>
      </c>
      <c r="C798" s="2">
        <v>0.511444091796875</v>
      </c>
    </row>
    <row r="799" spans="1:3" x14ac:dyDescent="0.2">
      <c r="A799" s="2">
        <v>4486875000</v>
      </c>
      <c r="B799" s="2">
        <v>-8.3740234375E-2</v>
      </c>
      <c r="C799" s="2">
        <v>0.511199951171875</v>
      </c>
    </row>
    <row r="800" spans="1:3" x14ac:dyDescent="0.2">
      <c r="A800" s="2">
        <v>4491250000</v>
      </c>
      <c r="B800" s="2">
        <v>-8.1695556640625E-2</v>
      </c>
      <c r="C800" s="2">
        <v>0.5108642578125</v>
      </c>
    </row>
    <row r="801" spans="1:3" x14ac:dyDescent="0.2">
      <c r="A801" s="2">
        <v>4495625000</v>
      </c>
      <c r="B801" s="2">
        <v>-7.9559326171875E-2</v>
      </c>
      <c r="C801" s="2">
        <v>0.510498046875</v>
      </c>
    </row>
    <row r="802" spans="1:3" x14ac:dyDescent="0.2">
      <c r="A802" s="2">
        <v>4500000000</v>
      </c>
      <c r="B802" s="2">
        <v>-7.757568359375E-2</v>
      </c>
      <c r="C802" s="2">
        <v>0.5101318359375</v>
      </c>
    </row>
    <row r="803" spans="1:3" x14ac:dyDescent="0.2">
      <c r="A803" s="2">
        <v>4504375000</v>
      </c>
      <c r="B803" s="2">
        <v>-7.5714111328125E-2</v>
      </c>
      <c r="C803" s="2">
        <v>0.5096435546875</v>
      </c>
    </row>
    <row r="804" spans="1:3" x14ac:dyDescent="0.2">
      <c r="A804" s="2">
        <v>4508750000</v>
      </c>
      <c r="B804" s="2">
        <v>-7.379150390625E-2</v>
      </c>
      <c r="C804" s="2">
        <v>0.509246826171875</v>
      </c>
    </row>
    <row r="805" spans="1:3" x14ac:dyDescent="0.2">
      <c r="A805" s="2">
        <v>4513125000</v>
      </c>
      <c r="B805" s="2">
        <v>-7.196044921875E-2</v>
      </c>
      <c r="C805" s="2">
        <v>0.508880615234375</v>
      </c>
    </row>
    <row r="806" spans="1:3" x14ac:dyDescent="0.2">
      <c r="A806" s="2">
        <v>4517500000</v>
      </c>
      <c r="B806" s="2">
        <v>-7.0098876953125E-2</v>
      </c>
      <c r="C806" s="2">
        <v>0.50860595703125</v>
      </c>
    </row>
    <row r="807" spans="1:3" x14ac:dyDescent="0.2">
      <c r="A807" s="2">
        <v>4521875000</v>
      </c>
      <c r="B807" s="2">
        <v>-6.829833984375E-2</v>
      </c>
      <c r="C807" s="2">
        <v>0.5084228515625</v>
      </c>
    </row>
    <row r="808" spans="1:3" x14ac:dyDescent="0.2">
      <c r="A808" s="2">
        <v>4526250000</v>
      </c>
      <c r="B808" s="2">
        <v>-6.6314697265625E-2</v>
      </c>
      <c r="C808" s="2">
        <v>0.508270263671875</v>
      </c>
    </row>
    <row r="809" spans="1:3" x14ac:dyDescent="0.2">
      <c r="A809" s="2">
        <v>4530625000</v>
      </c>
      <c r="B809" s="2">
        <v>-6.4178466796875E-2</v>
      </c>
      <c r="C809" s="2">
        <v>0.50811767578125</v>
      </c>
    </row>
    <row r="810" spans="1:3" x14ac:dyDescent="0.2">
      <c r="A810" s="2">
        <v>4535000000</v>
      </c>
      <c r="B810" s="2">
        <v>-6.2103271484375E-2</v>
      </c>
      <c r="C810" s="2">
        <v>0.507843017578125</v>
      </c>
    </row>
    <row r="811" spans="1:3" x14ac:dyDescent="0.2">
      <c r="A811" s="2">
        <v>4539375000</v>
      </c>
      <c r="B811" s="2">
        <v>-6.0089111328125E-2</v>
      </c>
      <c r="C811" s="2">
        <v>0.50738525390625</v>
      </c>
    </row>
    <row r="812" spans="1:3" x14ac:dyDescent="0.2">
      <c r="A812" s="2">
        <v>4543750000</v>
      </c>
      <c r="B812" s="2">
        <v>-5.8013916015625E-2</v>
      </c>
      <c r="C812" s="2">
        <v>0.506927490234375</v>
      </c>
    </row>
    <row r="813" spans="1:3" x14ac:dyDescent="0.2">
      <c r="A813" s="2">
        <v>4548125000</v>
      </c>
      <c r="B813" s="2">
        <v>-5.609130859375E-2</v>
      </c>
      <c r="C813" s="2">
        <v>0.506500244140625</v>
      </c>
    </row>
    <row r="814" spans="1:3" x14ac:dyDescent="0.2">
      <c r="A814" s="2">
        <v>4552500000</v>
      </c>
      <c r="B814" s="2">
        <v>-5.43212890625E-2</v>
      </c>
      <c r="C814" s="2">
        <v>0.506072998046875</v>
      </c>
    </row>
    <row r="815" spans="1:3" x14ac:dyDescent="0.2">
      <c r="A815" s="2">
        <v>4556875000</v>
      </c>
      <c r="B815" s="2">
        <v>-5.267333984375E-2</v>
      </c>
      <c r="C815" s="2">
        <v>0.5054931640625</v>
      </c>
    </row>
    <row r="816" spans="1:3" x14ac:dyDescent="0.2">
      <c r="A816" s="2">
        <v>4561250000</v>
      </c>
      <c r="B816" s="2">
        <v>-5.0994873046875E-2</v>
      </c>
      <c r="C816" s="2">
        <v>0.50506591796875</v>
      </c>
    </row>
    <row r="817" spans="1:3" x14ac:dyDescent="0.2">
      <c r="A817" s="2">
        <v>4565625000</v>
      </c>
      <c r="B817" s="2">
        <v>-4.9285888671875E-2</v>
      </c>
      <c r="C817" s="2">
        <v>0.504669189453125</v>
      </c>
    </row>
    <row r="818" spans="1:3" x14ac:dyDescent="0.2">
      <c r="A818" s="2">
        <v>4570000000</v>
      </c>
      <c r="B818" s="2">
        <v>-4.7637939453125E-2</v>
      </c>
      <c r="C818" s="2">
        <v>0.50439453125</v>
      </c>
    </row>
    <row r="819" spans="1:3" x14ac:dyDescent="0.2">
      <c r="A819" s="2">
        <v>4574375000</v>
      </c>
      <c r="B819" s="2">
        <v>-4.60205078125E-2</v>
      </c>
      <c r="C819" s="2">
        <v>0.504058837890625</v>
      </c>
    </row>
    <row r="820" spans="1:3" x14ac:dyDescent="0.2">
      <c r="A820" s="2">
        <v>4578750000</v>
      </c>
      <c r="B820" s="2">
        <v>-4.425048828125E-2</v>
      </c>
      <c r="C820" s="2">
        <v>0.503997802734375</v>
      </c>
    </row>
    <row r="821" spans="1:3" x14ac:dyDescent="0.2">
      <c r="A821" s="2">
        <v>4583125000</v>
      </c>
      <c r="B821" s="2">
        <v>-4.248046875E-2</v>
      </c>
      <c r="C821" s="2">
        <v>0.50384521484375</v>
      </c>
    </row>
    <row r="822" spans="1:3" x14ac:dyDescent="0.2">
      <c r="A822" s="2">
        <v>4587500000</v>
      </c>
      <c r="B822" s="2">
        <v>-4.06494140625E-2</v>
      </c>
      <c r="C822" s="2">
        <v>0.503631591796875</v>
      </c>
    </row>
    <row r="823" spans="1:3" x14ac:dyDescent="0.2">
      <c r="A823" s="2">
        <v>4591875000</v>
      </c>
      <c r="B823" s="2">
        <v>-3.8818359375E-2</v>
      </c>
      <c r="C823" s="2">
        <v>0.50323486328125</v>
      </c>
    </row>
    <row r="824" spans="1:3" x14ac:dyDescent="0.2">
      <c r="A824" s="2">
        <v>4596250000</v>
      </c>
      <c r="B824" s="2">
        <v>-3.6865234375E-2</v>
      </c>
      <c r="C824" s="2">
        <v>0.50286865234375</v>
      </c>
    </row>
    <row r="825" spans="1:3" x14ac:dyDescent="0.2">
      <c r="A825" s="2">
        <v>4600625000</v>
      </c>
      <c r="B825" s="2">
        <v>-3.509521484375E-2</v>
      </c>
      <c r="C825" s="2">
        <v>0.502471923828125</v>
      </c>
    </row>
    <row r="826" spans="1:3" x14ac:dyDescent="0.2">
      <c r="A826" s="2">
        <v>4605000000</v>
      </c>
      <c r="B826" s="2">
        <v>-3.3416748046875E-2</v>
      </c>
      <c r="C826" s="2">
        <v>0.501983642578125</v>
      </c>
    </row>
    <row r="827" spans="1:3" x14ac:dyDescent="0.2">
      <c r="A827" s="2">
        <v>4609375000</v>
      </c>
      <c r="B827" s="2">
        <v>-3.173828125E-2</v>
      </c>
      <c r="C827" s="2">
        <v>0.501556396484375</v>
      </c>
    </row>
    <row r="828" spans="1:3" x14ac:dyDescent="0.2">
      <c r="A828" s="2">
        <v>4613750000</v>
      </c>
      <c r="B828" s="2">
        <v>-3.0120849609375E-2</v>
      </c>
      <c r="C828" s="2">
        <v>0.50115966796875</v>
      </c>
    </row>
    <row r="829" spans="1:3" x14ac:dyDescent="0.2">
      <c r="A829" s="2">
        <v>4618125000</v>
      </c>
      <c r="B829" s="2">
        <v>-2.8594970703125E-2</v>
      </c>
      <c r="C829" s="2">
        <v>0.500946044921875</v>
      </c>
    </row>
    <row r="830" spans="1:3" x14ac:dyDescent="0.2">
      <c r="A830" s="2">
        <v>4622500000</v>
      </c>
      <c r="B830" s="2">
        <v>-2.7099609375E-2</v>
      </c>
      <c r="C830" s="2">
        <v>0.50079345703125</v>
      </c>
    </row>
    <row r="831" spans="1:3" x14ac:dyDescent="0.2">
      <c r="A831" s="2">
        <v>4626875000</v>
      </c>
      <c r="B831" s="2">
        <v>-2.5390625E-2</v>
      </c>
      <c r="C831" s="2">
        <v>0.50067138671875</v>
      </c>
    </row>
    <row r="832" spans="1:3" x14ac:dyDescent="0.2">
      <c r="A832" s="2">
        <v>4631250000</v>
      </c>
      <c r="B832" s="2">
        <v>-2.3590087890625E-2</v>
      </c>
      <c r="C832" s="2">
        <v>0.50079345703125</v>
      </c>
    </row>
    <row r="833" spans="1:3" x14ac:dyDescent="0.2">
      <c r="A833" s="2">
        <v>4635625000</v>
      </c>
      <c r="B833" s="2">
        <v>-2.191162109375E-2</v>
      </c>
      <c r="C833" s="2">
        <v>0.50079345703125</v>
      </c>
    </row>
    <row r="834" spans="1:3" x14ac:dyDescent="0.2">
      <c r="A834" s="2">
        <v>4640000000</v>
      </c>
      <c r="B834" s="2">
        <v>-2.0111083984375E-2</v>
      </c>
      <c r="C834" s="2">
        <v>0.50079345703125</v>
      </c>
    </row>
    <row r="835" spans="1:3" x14ac:dyDescent="0.2">
      <c r="A835" s="2">
        <v>4644375000</v>
      </c>
      <c r="B835" s="2">
        <v>-1.81884765625E-2</v>
      </c>
      <c r="C835" s="2">
        <v>0.500701904296875</v>
      </c>
    </row>
    <row r="836" spans="1:3" x14ac:dyDescent="0.2">
      <c r="A836" s="2">
        <v>4648750000</v>
      </c>
      <c r="B836" s="2">
        <v>-1.6326904296875E-2</v>
      </c>
      <c r="C836" s="2">
        <v>0.500640869140625</v>
      </c>
    </row>
    <row r="837" spans="1:3" x14ac:dyDescent="0.2">
      <c r="A837" s="2">
        <v>4653125000</v>
      </c>
      <c r="B837" s="2">
        <v>-1.446533203125E-2</v>
      </c>
      <c r="C837" s="2">
        <v>0.500396728515625</v>
      </c>
    </row>
    <row r="838" spans="1:3" x14ac:dyDescent="0.2">
      <c r="A838" s="2">
        <v>4657500000</v>
      </c>
      <c r="B838" s="2">
        <v>-1.263427734375E-2</v>
      </c>
      <c r="C838" s="2">
        <v>0.5001220703125</v>
      </c>
    </row>
    <row r="839" spans="1:3" x14ac:dyDescent="0.2">
      <c r="A839" s="2">
        <v>4661875000</v>
      </c>
      <c r="B839" s="2">
        <v>-1.09405517578125E-2</v>
      </c>
      <c r="C839" s="2">
        <v>0.499847412109375</v>
      </c>
    </row>
    <row r="840" spans="1:3" x14ac:dyDescent="0.2">
      <c r="A840" s="2">
        <v>4666250000</v>
      </c>
      <c r="B840" s="2">
        <v>-9.307861328125E-3</v>
      </c>
      <c r="C840" s="2">
        <v>0.4996795654296875</v>
      </c>
    </row>
    <row r="841" spans="1:3" x14ac:dyDescent="0.2">
      <c r="A841" s="2">
        <v>4670625000</v>
      </c>
      <c r="B841" s="2">
        <v>-7.6446533203125E-3</v>
      </c>
      <c r="C841" s="2">
        <v>0.4996185302734375</v>
      </c>
    </row>
    <row r="842" spans="1:3" x14ac:dyDescent="0.2">
      <c r="A842" s="2">
        <v>4675000000</v>
      </c>
      <c r="B842" s="2">
        <v>-5.9814453125E-3</v>
      </c>
      <c r="C842" s="2">
        <v>0.4995574951171875</v>
      </c>
    </row>
    <row r="843" spans="1:3" x14ac:dyDescent="0.2">
      <c r="A843" s="2">
        <v>4679375000</v>
      </c>
      <c r="B843" s="2">
        <v>-4.1351318359375E-3</v>
      </c>
      <c r="C843" s="2">
        <v>0.4995880126953125</v>
      </c>
    </row>
    <row r="844" spans="1:3" x14ac:dyDescent="0.2">
      <c r="A844" s="2">
        <v>4683750000</v>
      </c>
      <c r="B844" s="2">
        <v>-2.2125244140625E-3</v>
      </c>
      <c r="C844" s="2">
        <v>0.4996185302734375</v>
      </c>
    </row>
    <row r="845" spans="1:3" x14ac:dyDescent="0.2">
      <c r="A845" s="2">
        <v>4688125000</v>
      </c>
      <c r="B845" s="2">
        <v>-2.593994140625E-4</v>
      </c>
      <c r="C845" s="2">
        <v>0.4995269775390625</v>
      </c>
    </row>
    <row r="846" spans="1:3" x14ac:dyDescent="0.2">
      <c r="A846" s="2">
        <v>4692500000</v>
      </c>
      <c r="B846" s="2">
        <v>1.7242431640625E-3</v>
      </c>
      <c r="C846" s="2">
        <v>0.499420166015625</v>
      </c>
    </row>
    <row r="847" spans="1:3" x14ac:dyDescent="0.2">
      <c r="A847" s="2">
        <v>4696875000</v>
      </c>
      <c r="B847" s="2">
        <v>3.7689208984375E-3</v>
      </c>
      <c r="C847" s="2">
        <v>0.4991912841796875</v>
      </c>
    </row>
    <row r="848" spans="1:3" x14ac:dyDescent="0.2">
      <c r="A848" s="2">
        <v>4701250000</v>
      </c>
      <c r="B848" s="2">
        <v>5.6915283203125E-3</v>
      </c>
      <c r="C848" s="2">
        <v>0.4990234375</v>
      </c>
    </row>
    <row r="849" spans="1:3" x14ac:dyDescent="0.2">
      <c r="A849" s="2">
        <v>4705625000</v>
      </c>
      <c r="B849" s="2">
        <v>7.5531005859375E-3</v>
      </c>
      <c r="C849" s="2">
        <v>0.4989013671875</v>
      </c>
    </row>
    <row r="850" spans="1:3" x14ac:dyDescent="0.2">
      <c r="A850" s="2">
        <v>4710000000</v>
      </c>
      <c r="B850" s="2">
        <v>9.5062255859375E-3</v>
      </c>
      <c r="C850" s="2">
        <v>0.4987335205078125</v>
      </c>
    </row>
    <row r="851" spans="1:3" x14ac:dyDescent="0.2">
      <c r="A851" s="2">
        <v>4714375000</v>
      </c>
      <c r="B851" s="2">
        <v>1.14288330078125E-2</v>
      </c>
      <c r="C851" s="2">
        <v>0.498504638671875</v>
      </c>
    </row>
    <row r="852" spans="1:3" x14ac:dyDescent="0.2">
      <c r="A852" s="2">
        <v>4718750000</v>
      </c>
      <c r="B852" s="2">
        <v>1.3214111328125E-2</v>
      </c>
      <c r="C852" s="2">
        <v>0.498321533203125</v>
      </c>
    </row>
    <row r="853" spans="1:3" x14ac:dyDescent="0.2">
      <c r="A853" s="2">
        <v>4723125000</v>
      </c>
      <c r="B853" s="2">
        <v>1.507568359375E-2</v>
      </c>
      <c r="C853" s="2">
        <v>0.4981536865234375</v>
      </c>
    </row>
    <row r="854" spans="1:3" x14ac:dyDescent="0.2">
      <c r="A854" s="2">
        <v>4727500000</v>
      </c>
      <c r="B854" s="2">
        <v>1.69677734375E-2</v>
      </c>
      <c r="C854" s="2">
        <v>0.49798583984375</v>
      </c>
    </row>
    <row r="855" spans="1:3" x14ac:dyDescent="0.2">
      <c r="A855" s="2">
        <v>4731875000</v>
      </c>
      <c r="B855" s="2">
        <v>1.8951416015625E-2</v>
      </c>
      <c r="C855" s="2">
        <v>0.497833251953125</v>
      </c>
    </row>
    <row r="856" spans="1:3" x14ac:dyDescent="0.2">
      <c r="A856" s="2">
        <v>4736250000</v>
      </c>
      <c r="B856" s="2">
        <v>2.1087646484375E-2</v>
      </c>
      <c r="C856" s="2">
        <v>0.4977264404296875</v>
      </c>
    </row>
    <row r="857" spans="1:3" x14ac:dyDescent="0.2">
      <c r="A857" s="2">
        <v>4740625000</v>
      </c>
      <c r="B857" s="2">
        <v>2.32696533203125E-2</v>
      </c>
      <c r="C857" s="2">
        <v>0.49755859375</v>
      </c>
    </row>
    <row r="858" spans="1:3" x14ac:dyDescent="0.2">
      <c r="A858" s="2">
        <v>4745000000</v>
      </c>
      <c r="B858" s="2">
        <v>2.532958984375E-2</v>
      </c>
      <c r="C858" s="2">
        <v>0.4971771240234375</v>
      </c>
    </row>
    <row r="859" spans="1:3" x14ac:dyDescent="0.2">
      <c r="A859" s="2">
        <v>4749375000</v>
      </c>
      <c r="B859" s="2">
        <v>2.75115966796875E-2</v>
      </c>
      <c r="C859" s="2">
        <v>0.4967803955078125</v>
      </c>
    </row>
    <row r="860" spans="1:3" x14ac:dyDescent="0.2">
      <c r="A860" s="2">
        <v>4753750000</v>
      </c>
      <c r="B860" s="2">
        <v>2.94952392578125E-2</v>
      </c>
      <c r="C860" s="2">
        <v>0.4962921142578125</v>
      </c>
    </row>
    <row r="861" spans="1:3" x14ac:dyDescent="0.2">
      <c r="A861" s="2">
        <v>4758125000</v>
      </c>
      <c r="B861" s="2">
        <v>3.14483642578125E-2</v>
      </c>
      <c r="C861" s="2">
        <v>0.495880126953125</v>
      </c>
    </row>
    <row r="862" spans="1:3" x14ac:dyDescent="0.2">
      <c r="A862" s="2">
        <v>4762500000</v>
      </c>
      <c r="B862" s="2">
        <v>3.33404541015625E-2</v>
      </c>
      <c r="C862" s="2">
        <v>0.495574951171875</v>
      </c>
    </row>
    <row r="863" spans="1:3" x14ac:dyDescent="0.2">
      <c r="A863" s="2">
        <v>4766875000</v>
      </c>
      <c r="B863" s="2">
        <v>3.515625E-2</v>
      </c>
      <c r="C863" s="2">
        <v>0.4951629638671875</v>
      </c>
    </row>
    <row r="864" spans="1:3" x14ac:dyDescent="0.2">
      <c r="A864" s="2">
        <v>4771250000</v>
      </c>
      <c r="B864" s="2">
        <v>3.7017822265625E-2</v>
      </c>
      <c r="C864" s="2">
        <v>0.4947357177734375</v>
      </c>
    </row>
    <row r="865" spans="1:3" x14ac:dyDescent="0.2">
      <c r="A865" s="2">
        <v>4775625000</v>
      </c>
      <c r="B865" s="2">
        <v>3.89251708984375E-2</v>
      </c>
      <c r="C865" s="2">
        <v>0.494384765625</v>
      </c>
    </row>
    <row r="866" spans="1:3" x14ac:dyDescent="0.2">
      <c r="A866" s="2">
        <v>4780000000</v>
      </c>
      <c r="B866" s="2">
        <v>4.08935546875E-2</v>
      </c>
      <c r="C866" s="2">
        <v>0.493988037109375</v>
      </c>
    </row>
    <row r="867" spans="1:3" x14ac:dyDescent="0.2">
      <c r="A867" s="2">
        <v>4784375000</v>
      </c>
      <c r="B867" s="2">
        <v>4.28466796875E-2</v>
      </c>
      <c r="C867" s="2">
        <v>0.493621826171875</v>
      </c>
    </row>
    <row r="868" spans="1:3" x14ac:dyDescent="0.2">
      <c r="A868" s="2">
        <v>4788750000</v>
      </c>
      <c r="B868" s="2">
        <v>4.4830322265625E-2</v>
      </c>
      <c r="C868" s="2">
        <v>0.493408203125</v>
      </c>
    </row>
    <row r="869" spans="1:3" x14ac:dyDescent="0.2">
      <c r="A869" s="2">
        <v>4793125000</v>
      </c>
      <c r="B869" s="2">
        <v>4.693603515625E-2</v>
      </c>
      <c r="C869" s="2">
        <v>0.4930419921875</v>
      </c>
    </row>
    <row r="870" spans="1:3" x14ac:dyDescent="0.2">
      <c r="A870" s="2">
        <v>4797500000</v>
      </c>
      <c r="B870" s="2">
        <v>4.90264892578125E-2</v>
      </c>
      <c r="C870" s="2">
        <v>0.492584228515625</v>
      </c>
    </row>
    <row r="871" spans="1:3" x14ac:dyDescent="0.2">
      <c r="A871" s="2">
        <v>4801875000</v>
      </c>
      <c r="B871" s="2">
        <v>5.11322021484375E-2</v>
      </c>
      <c r="C871" s="2">
        <v>0.4922027587890625</v>
      </c>
    </row>
    <row r="872" spans="1:3" x14ac:dyDescent="0.2">
      <c r="A872" s="2">
        <v>4806250000</v>
      </c>
      <c r="B872" s="2">
        <v>5.30853271484375E-2</v>
      </c>
      <c r="C872" s="2">
        <v>0.4918060302734375</v>
      </c>
    </row>
    <row r="873" spans="1:3" x14ac:dyDescent="0.2">
      <c r="A873" s="2">
        <v>4810625000</v>
      </c>
      <c r="B873" s="2">
        <v>5.48858642578125E-2</v>
      </c>
      <c r="C873" s="2">
        <v>0.4913482666015625</v>
      </c>
    </row>
    <row r="874" spans="1:3" x14ac:dyDescent="0.2">
      <c r="A874" s="2">
        <v>4815000000</v>
      </c>
      <c r="B874" s="2">
        <v>5.6671142578125E-2</v>
      </c>
      <c r="C874" s="2">
        <v>0.4908905029296875</v>
      </c>
    </row>
    <row r="875" spans="1:3" x14ac:dyDescent="0.2">
      <c r="A875" s="2">
        <v>4819375000</v>
      </c>
      <c r="B875" s="2">
        <v>5.8502197265625E-2</v>
      </c>
      <c r="C875" s="2">
        <v>0.490478515625</v>
      </c>
    </row>
    <row r="876" spans="1:3" x14ac:dyDescent="0.2">
      <c r="A876" s="2">
        <v>4823750000</v>
      </c>
      <c r="B876" s="2">
        <v>6.01959228515625E-2</v>
      </c>
      <c r="C876" s="2">
        <v>0.49017333984375</v>
      </c>
    </row>
    <row r="877" spans="1:3" x14ac:dyDescent="0.2">
      <c r="A877" s="2">
        <v>4828125000</v>
      </c>
      <c r="B877" s="2">
        <v>6.2042236328125E-2</v>
      </c>
      <c r="C877" s="2">
        <v>0.4899444580078125</v>
      </c>
    </row>
    <row r="878" spans="1:3" x14ac:dyDescent="0.2">
      <c r="A878" s="2">
        <v>4832500000</v>
      </c>
      <c r="B878" s="2">
        <v>6.37969970703125E-2</v>
      </c>
      <c r="C878" s="2">
        <v>0.489654541015625</v>
      </c>
    </row>
    <row r="879" spans="1:3" x14ac:dyDescent="0.2">
      <c r="A879" s="2">
        <v>4836875000</v>
      </c>
      <c r="B879" s="2">
        <v>6.56890869140625E-2</v>
      </c>
      <c r="C879" s="2">
        <v>0.4894256591796875</v>
      </c>
    </row>
    <row r="880" spans="1:3" x14ac:dyDescent="0.2">
      <c r="A880" s="2">
        <v>4841250000</v>
      </c>
      <c r="B880" s="2">
        <v>6.76116943359375E-2</v>
      </c>
      <c r="C880" s="2">
        <v>0.4892730712890625</v>
      </c>
    </row>
    <row r="881" spans="1:3" x14ac:dyDescent="0.2">
      <c r="A881" s="2">
        <v>4845625000</v>
      </c>
      <c r="B881" s="2">
        <v>6.95343017578125E-2</v>
      </c>
      <c r="C881" s="2">
        <v>0.489166259765625</v>
      </c>
    </row>
    <row r="882" spans="1:3" x14ac:dyDescent="0.2">
      <c r="A882" s="2">
        <v>4850000000</v>
      </c>
      <c r="B882" s="2">
        <v>7.14874267578125E-2</v>
      </c>
      <c r="C882" s="2">
        <v>0.4888458251953125</v>
      </c>
    </row>
    <row r="883" spans="1:3" x14ac:dyDescent="0.2">
      <c r="A883" s="2">
        <v>4854375000</v>
      </c>
      <c r="B883" s="2">
        <v>7.34710693359375E-2</v>
      </c>
      <c r="C883" s="2">
        <v>0.4884796142578125</v>
      </c>
    </row>
    <row r="884" spans="1:3" x14ac:dyDescent="0.2">
      <c r="A884" s="2">
        <v>4858750000</v>
      </c>
      <c r="B884" s="2">
        <v>7.53631591796875E-2</v>
      </c>
      <c r="C884" s="2">
        <v>0.488037109375</v>
      </c>
    </row>
    <row r="885" spans="1:3" x14ac:dyDescent="0.2">
      <c r="A885" s="2">
        <v>4863125000</v>
      </c>
      <c r="B885" s="2">
        <v>7.720947265625E-2</v>
      </c>
      <c r="C885" s="2">
        <v>0.4873199462890625</v>
      </c>
    </row>
    <row r="886" spans="1:3" x14ac:dyDescent="0.2">
      <c r="A886" s="2">
        <v>4867500000</v>
      </c>
      <c r="B886" s="2">
        <v>7.9010009765625E-2</v>
      </c>
      <c r="C886" s="2">
        <v>0.4866943359375</v>
      </c>
    </row>
    <row r="887" spans="1:3" x14ac:dyDescent="0.2">
      <c r="A887" s="2">
        <v>4871875000</v>
      </c>
      <c r="B887" s="2">
        <v>8.06732177734375E-2</v>
      </c>
      <c r="C887" s="2">
        <v>0.486328125</v>
      </c>
    </row>
    <row r="888" spans="1:3" x14ac:dyDescent="0.2">
      <c r="A888" s="2">
        <v>4876250000</v>
      </c>
      <c r="B888" s="2">
        <v>8.2427978515625E-2</v>
      </c>
      <c r="C888" s="2">
        <v>0.485748291015625</v>
      </c>
    </row>
    <row r="889" spans="1:3" x14ac:dyDescent="0.2">
      <c r="A889" s="2">
        <v>4880625000</v>
      </c>
      <c r="B889" s="2">
        <v>8.42742919921875E-2</v>
      </c>
      <c r="C889" s="2">
        <v>0.485260009765625</v>
      </c>
    </row>
    <row r="890" spans="1:3" x14ac:dyDescent="0.2">
      <c r="A890" s="2">
        <v>4885000000</v>
      </c>
      <c r="B890" s="2">
        <v>8.61053466796875E-2</v>
      </c>
      <c r="C890" s="2">
        <v>0.484832763671875</v>
      </c>
    </row>
    <row r="891" spans="1:3" x14ac:dyDescent="0.2">
      <c r="A891" s="2">
        <v>4889375000</v>
      </c>
      <c r="B891" s="2">
        <v>8.7921142578125E-2</v>
      </c>
      <c r="C891" s="2">
        <v>0.4843902587890625</v>
      </c>
    </row>
    <row r="892" spans="1:3" x14ac:dyDescent="0.2">
      <c r="A892" s="2">
        <v>4893750000</v>
      </c>
      <c r="B892" s="2">
        <v>8.9752197265625E-2</v>
      </c>
      <c r="C892" s="2">
        <v>0.4839630126953125</v>
      </c>
    </row>
    <row r="893" spans="1:3" x14ac:dyDescent="0.2">
      <c r="A893" s="2">
        <v>4898125000</v>
      </c>
      <c r="B893" s="2">
        <v>9.15985107421875E-2</v>
      </c>
      <c r="C893" s="2">
        <v>0.4835662841796875</v>
      </c>
    </row>
    <row r="894" spans="1:3" x14ac:dyDescent="0.2">
      <c r="A894" s="2">
        <v>4902500000</v>
      </c>
      <c r="B894" s="2">
        <v>9.3292236328125E-2</v>
      </c>
      <c r="C894" s="2">
        <v>0.4830780029296875</v>
      </c>
    </row>
    <row r="895" spans="1:3" x14ac:dyDescent="0.2">
      <c r="A895" s="2">
        <v>4906875000</v>
      </c>
      <c r="B895" s="2">
        <v>9.5123291015625E-2</v>
      </c>
      <c r="C895" s="2">
        <v>0.4825897216796875</v>
      </c>
    </row>
    <row r="896" spans="1:3" x14ac:dyDescent="0.2">
      <c r="A896" s="2">
        <v>4911250000</v>
      </c>
      <c r="B896" s="2">
        <v>9.70001220703125E-2</v>
      </c>
      <c r="C896" s="2">
        <v>0.4820404052734375</v>
      </c>
    </row>
    <row r="897" spans="1:3" x14ac:dyDescent="0.2">
      <c r="A897" s="2">
        <v>4915625000</v>
      </c>
      <c r="B897" s="2">
        <v>9.88006591796875E-2</v>
      </c>
      <c r="C897" s="2">
        <v>0.481414794921875</v>
      </c>
    </row>
    <row r="898" spans="1:3" x14ac:dyDescent="0.2">
      <c r="A898" s="2">
        <v>4920000000</v>
      </c>
      <c r="B898" s="2">
        <v>0.1006927490234375</v>
      </c>
      <c r="C898" s="2">
        <v>0.4806976318359375</v>
      </c>
    </row>
    <row r="899" spans="1:3" x14ac:dyDescent="0.2">
      <c r="A899" s="2">
        <v>4924375000</v>
      </c>
      <c r="B899" s="2">
        <v>0.102508544921875</v>
      </c>
      <c r="C899" s="2">
        <v>0.4800262451171875</v>
      </c>
    </row>
    <row r="900" spans="1:3" x14ac:dyDescent="0.2">
      <c r="A900" s="2">
        <v>4928750000</v>
      </c>
      <c r="B900" s="2">
        <v>0.1042022705078125</v>
      </c>
      <c r="C900" s="2">
        <v>0.47943115234375</v>
      </c>
    </row>
    <row r="901" spans="1:3" x14ac:dyDescent="0.2">
      <c r="A901" s="2">
        <v>4933125000</v>
      </c>
      <c r="B901" s="2">
        <v>0.1060943603515625</v>
      </c>
      <c r="C901" s="2">
        <v>0.4788818359375</v>
      </c>
    </row>
    <row r="902" spans="1:3" x14ac:dyDescent="0.2">
      <c r="A902" s="2">
        <v>4937500000</v>
      </c>
      <c r="B902" s="2">
        <v>0.10797119140625</v>
      </c>
      <c r="C902" s="2">
        <v>0.478485107421875</v>
      </c>
    </row>
    <row r="903" spans="1:3" x14ac:dyDescent="0.2">
      <c r="A903" s="2">
        <v>4941875000</v>
      </c>
      <c r="B903" s="2">
        <v>0.10986328125</v>
      </c>
      <c r="C903" s="2">
        <v>0.477996826171875</v>
      </c>
    </row>
    <row r="904" spans="1:3" x14ac:dyDescent="0.2">
      <c r="A904" s="2">
        <v>4946250000</v>
      </c>
      <c r="B904" s="2">
        <v>0.11175537109375</v>
      </c>
      <c r="C904" s="2">
        <v>0.4774169921875</v>
      </c>
    </row>
    <row r="905" spans="1:3" x14ac:dyDescent="0.2">
      <c r="A905" s="2">
        <v>4950625000</v>
      </c>
      <c r="B905" s="2">
        <v>0.113616943359375</v>
      </c>
      <c r="C905" s="2">
        <v>0.47686767578125</v>
      </c>
    </row>
    <row r="906" spans="1:3" x14ac:dyDescent="0.2">
      <c r="A906" s="2">
        <v>4955000000</v>
      </c>
      <c r="B906" s="2">
        <v>0.1154327392578125</v>
      </c>
      <c r="C906" s="2">
        <v>0.4762725830078125</v>
      </c>
    </row>
    <row r="907" spans="1:3" x14ac:dyDescent="0.2">
      <c r="A907" s="2">
        <v>4959375000</v>
      </c>
      <c r="B907" s="2">
        <v>0.1173858642578125</v>
      </c>
      <c r="C907" s="2">
        <v>0.4756011962890625</v>
      </c>
    </row>
    <row r="908" spans="1:3" x14ac:dyDescent="0.2">
      <c r="A908" s="2">
        <v>4963750000</v>
      </c>
      <c r="B908" s="2">
        <v>0.1193084716796875</v>
      </c>
      <c r="C908" s="2">
        <v>0.47503662109375</v>
      </c>
    </row>
    <row r="909" spans="1:3" x14ac:dyDescent="0.2">
      <c r="A909" s="2">
        <v>4968125000</v>
      </c>
      <c r="B909" s="2">
        <v>0.1212005615234375</v>
      </c>
      <c r="C909" s="2">
        <v>0.47442626953125</v>
      </c>
    </row>
    <row r="910" spans="1:3" x14ac:dyDescent="0.2">
      <c r="A910" s="2">
        <v>4972500000</v>
      </c>
      <c r="B910" s="2">
        <v>0.123138427734375</v>
      </c>
      <c r="C910" s="2">
        <v>0.4737396240234375</v>
      </c>
    </row>
    <row r="911" spans="1:3" x14ac:dyDescent="0.2">
      <c r="A911" s="2">
        <v>4976875000</v>
      </c>
      <c r="B911" s="2">
        <v>0.1251983642578125</v>
      </c>
      <c r="C911" s="2">
        <v>0.473052978515625</v>
      </c>
    </row>
    <row r="912" spans="1:3" x14ac:dyDescent="0.2">
      <c r="A912" s="2">
        <v>4981250000</v>
      </c>
      <c r="B912" s="2">
        <v>0.127044677734375</v>
      </c>
      <c r="C912" s="2">
        <v>0.4723968505859375</v>
      </c>
    </row>
    <row r="913" spans="1:3" x14ac:dyDescent="0.2">
      <c r="A913" s="2">
        <v>4985625000</v>
      </c>
      <c r="B913" s="2">
        <v>0.128814697265625</v>
      </c>
      <c r="C913" s="2">
        <v>0.4717254638671875</v>
      </c>
    </row>
    <row r="914" spans="1:3" x14ac:dyDescent="0.2">
      <c r="A914" s="2">
        <v>4990000000</v>
      </c>
      <c r="B914" s="2">
        <v>0.1307373046875</v>
      </c>
      <c r="C914" s="2">
        <v>0.471038818359375</v>
      </c>
    </row>
    <row r="915" spans="1:3" x14ac:dyDescent="0.2">
      <c r="A915" s="2">
        <v>4994375000</v>
      </c>
      <c r="B915" s="2">
        <v>0.1325836181640625</v>
      </c>
      <c r="C915" s="2">
        <v>0.470489501953125</v>
      </c>
    </row>
    <row r="916" spans="1:3" x14ac:dyDescent="0.2">
      <c r="A916" s="2">
        <v>4998750000</v>
      </c>
      <c r="B916" s="2">
        <v>0.1345062255859375</v>
      </c>
      <c r="C916" s="2">
        <v>0.4699249267578125</v>
      </c>
    </row>
    <row r="917" spans="1:3" x14ac:dyDescent="0.2">
      <c r="A917" s="2">
        <v>5003125000</v>
      </c>
      <c r="B917" s="2">
        <v>0.1364593505859375</v>
      </c>
      <c r="C917" s="2">
        <v>0.4692840576171875</v>
      </c>
    </row>
    <row r="918" spans="1:3" x14ac:dyDescent="0.2">
      <c r="A918" s="2">
        <v>5007500000</v>
      </c>
      <c r="B918" s="2">
        <v>0.1383819580078125</v>
      </c>
      <c r="C918" s="2">
        <v>0.468597412109375</v>
      </c>
    </row>
    <row r="919" spans="1:3" x14ac:dyDescent="0.2">
      <c r="A919" s="2">
        <v>5011875000</v>
      </c>
      <c r="B919" s="2">
        <v>0.140167236328125</v>
      </c>
      <c r="C919" s="2">
        <v>0.4677886962890625</v>
      </c>
    </row>
    <row r="920" spans="1:3" x14ac:dyDescent="0.2">
      <c r="A920" s="2">
        <v>5016250000</v>
      </c>
      <c r="B920" s="2">
        <v>0.1418609619140625</v>
      </c>
      <c r="C920" s="2">
        <v>0.46710205078125</v>
      </c>
    </row>
    <row r="921" spans="1:3" x14ac:dyDescent="0.2">
      <c r="A921" s="2">
        <v>5020625000</v>
      </c>
      <c r="B921" s="2">
        <v>0.1436920166015625</v>
      </c>
      <c r="C921" s="2">
        <v>0.4663238525390625</v>
      </c>
    </row>
    <row r="922" spans="1:3" x14ac:dyDescent="0.2">
      <c r="A922" s="2">
        <v>5025000000</v>
      </c>
      <c r="B922" s="2">
        <v>0.14544677734375</v>
      </c>
      <c r="C922" s="2">
        <v>0.465667724609375</v>
      </c>
    </row>
    <row r="923" spans="1:3" x14ac:dyDescent="0.2">
      <c r="A923" s="2">
        <v>5029375000</v>
      </c>
      <c r="B923" s="2">
        <v>0.1470794677734375</v>
      </c>
      <c r="C923" s="2">
        <v>0.4650726318359375</v>
      </c>
    </row>
    <row r="924" spans="1:3" x14ac:dyDescent="0.2">
      <c r="A924" s="2">
        <v>5033750000</v>
      </c>
      <c r="B924" s="2">
        <v>0.1487274169921875</v>
      </c>
      <c r="C924" s="2">
        <v>0.4645843505859375</v>
      </c>
    </row>
    <row r="925" spans="1:3" x14ac:dyDescent="0.2">
      <c r="A925" s="2">
        <v>5038125000</v>
      </c>
      <c r="B925" s="2">
        <v>0.150390625</v>
      </c>
      <c r="C925" s="2">
        <v>0.463836669921875</v>
      </c>
    </row>
    <row r="926" spans="1:3" x14ac:dyDescent="0.2">
      <c r="A926" s="2">
        <v>5042500000</v>
      </c>
      <c r="B926" s="2">
        <v>0.1520538330078125</v>
      </c>
      <c r="C926" s="2">
        <v>0.46319580078125</v>
      </c>
    </row>
    <row r="927" spans="1:3" x14ac:dyDescent="0.2">
      <c r="A927" s="2">
        <v>5046875000</v>
      </c>
      <c r="B927" s="2">
        <v>0.153717041015625</v>
      </c>
      <c r="C927" s="2">
        <v>0.462677001953125</v>
      </c>
    </row>
    <row r="928" spans="1:3" x14ac:dyDescent="0.2">
      <c r="A928" s="2">
        <v>5051250000</v>
      </c>
      <c r="B928" s="2">
        <v>0.155303955078125</v>
      </c>
      <c r="C928" s="2">
        <v>0.4621429443359375</v>
      </c>
    </row>
    <row r="929" spans="1:3" x14ac:dyDescent="0.2">
      <c r="A929" s="2">
        <v>5055625000</v>
      </c>
      <c r="B929" s="2">
        <v>0.1569671630859375</v>
      </c>
      <c r="C929" s="2">
        <v>0.4614715576171875</v>
      </c>
    </row>
    <row r="930" spans="1:3" x14ac:dyDescent="0.2">
      <c r="A930" s="2">
        <v>5060000000</v>
      </c>
      <c r="B930" s="2">
        <v>0.15863037109375</v>
      </c>
      <c r="C930" s="2">
        <v>0.4609527587890625</v>
      </c>
    </row>
    <row r="931" spans="1:3" x14ac:dyDescent="0.2">
      <c r="A931" s="2">
        <v>5064375000</v>
      </c>
      <c r="B931" s="2">
        <v>0.16015625</v>
      </c>
      <c r="C931" s="2">
        <v>0.460357666015625</v>
      </c>
    </row>
    <row r="932" spans="1:3" x14ac:dyDescent="0.2">
      <c r="A932" s="2">
        <v>5068750000</v>
      </c>
      <c r="B932" s="2">
        <v>0.16168212890625</v>
      </c>
      <c r="C932" s="2">
        <v>0.4596099853515625</v>
      </c>
    </row>
    <row r="933" spans="1:3" x14ac:dyDescent="0.2">
      <c r="A933" s="2">
        <v>5073125000</v>
      </c>
      <c r="B933" s="2">
        <v>0.1632232666015625</v>
      </c>
      <c r="C933" s="2">
        <v>0.45892333984375</v>
      </c>
    </row>
    <row r="934" spans="1:3" x14ac:dyDescent="0.2">
      <c r="A934" s="2">
        <v>5077500000</v>
      </c>
      <c r="B934" s="2">
        <v>0.1647796630859375</v>
      </c>
      <c r="C934" s="2">
        <v>0.45831298828125</v>
      </c>
    </row>
    <row r="935" spans="1:3" x14ac:dyDescent="0.2">
      <c r="A935" s="2">
        <v>5081875000</v>
      </c>
      <c r="B935" s="2">
        <v>0.16607666015625</v>
      </c>
      <c r="C935" s="2">
        <v>0.4577178955078125</v>
      </c>
    </row>
    <row r="936" spans="1:3" x14ac:dyDescent="0.2">
      <c r="A936" s="2">
        <v>5086250000</v>
      </c>
      <c r="B936" s="2">
        <v>0.1675872802734375</v>
      </c>
      <c r="C936" s="2">
        <v>0.4571075439453125</v>
      </c>
    </row>
    <row r="937" spans="1:3" x14ac:dyDescent="0.2">
      <c r="A937" s="2">
        <v>5090625000</v>
      </c>
      <c r="B937" s="2">
        <v>0.1691131591796875</v>
      </c>
      <c r="C937" s="2">
        <v>0.4565887451171875</v>
      </c>
    </row>
    <row r="938" spans="1:3" x14ac:dyDescent="0.2">
      <c r="A938" s="2">
        <v>5095000000</v>
      </c>
      <c r="B938" s="2">
        <v>0.1706085205078125</v>
      </c>
      <c r="C938" s="2">
        <v>0.4561004638671875</v>
      </c>
    </row>
    <row r="939" spans="1:3" x14ac:dyDescent="0.2">
      <c r="A939" s="2">
        <v>5099375000</v>
      </c>
      <c r="B939" s="2">
        <v>0.1720428466796875</v>
      </c>
      <c r="C939" s="2">
        <v>0.4555816650390625</v>
      </c>
    </row>
    <row r="940" spans="1:3" x14ac:dyDescent="0.2">
      <c r="A940" s="2">
        <v>5103750000</v>
      </c>
      <c r="B940" s="2">
        <v>0.1735687255859375</v>
      </c>
      <c r="C940" s="2">
        <v>0.4549560546875</v>
      </c>
    </row>
    <row r="941" spans="1:3" x14ac:dyDescent="0.2">
      <c r="A941" s="2">
        <v>5108125000</v>
      </c>
      <c r="B941" s="2">
        <v>0.1751251220703125</v>
      </c>
      <c r="C941" s="2">
        <v>0.4542999267578125</v>
      </c>
    </row>
    <row r="942" spans="1:3" x14ac:dyDescent="0.2">
      <c r="A942" s="2">
        <v>5112500000</v>
      </c>
      <c r="B942" s="2">
        <v>0.1766357421875</v>
      </c>
      <c r="C942" s="2">
        <v>0.4537200927734375</v>
      </c>
    </row>
    <row r="943" spans="1:3" x14ac:dyDescent="0.2">
      <c r="A943" s="2">
        <v>5116875000</v>
      </c>
      <c r="B943" s="2">
        <v>0.17816162109375</v>
      </c>
      <c r="C943" s="2">
        <v>0.4531402587890625</v>
      </c>
    </row>
    <row r="944" spans="1:3" x14ac:dyDescent="0.2">
      <c r="A944" s="2">
        <v>5121250000</v>
      </c>
      <c r="B944" s="2">
        <v>0.1797943115234375</v>
      </c>
      <c r="C944" s="2">
        <v>0.4525146484375</v>
      </c>
    </row>
    <row r="945" spans="1:3" x14ac:dyDescent="0.2">
      <c r="A945" s="2">
        <v>5125625000</v>
      </c>
      <c r="B945" s="2">
        <v>0.1812896728515625</v>
      </c>
      <c r="C945" s="2">
        <v>0.4518585205078125</v>
      </c>
    </row>
    <row r="946" spans="1:3" x14ac:dyDescent="0.2">
      <c r="A946" s="2">
        <v>5130000000</v>
      </c>
      <c r="B946" s="2">
        <v>0.1828460693359375</v>
      </c>
      <c r="C946" s="2">
        <v>0.4512481689453125</v>
      </c>
    </row>
    <row r="947" spans="1:3" x14ac:dyDescent="0.2">
      <c r="A947" s="2">
        <v>5134375000</v>
      </c>
      <c r="B947" s="2">
        <v>0.184478759765625</v>
      </c>
      <c r="C947" s="2">
        <v>0.450439453125</v>
      </c>
    </row>
    <row r="948" spans="1:3" x14ac:dyDescent="0.2">
      <c r="A948" s="2">
        <v>5138750000</v>
      </c>
      <c r="B948" s="2">
        <v>0.18609619140625</v>
      </c>
      <c r="C948" s="2">
        <v>0.4498138427734375</v>
      </c>
    </row>
    <row r="949" spans="1:3" x14ac:dyDescent="0.2">
      <c r="A949" s="2">
        <v>5143125000</v>
      </c>
      <c r="B949" s="2">
        <v>0.1876983642578125</v>
      </c>
      <c r="C949" s="2">
        <v>0.4492950439453125</v>
      </c>
    </row>
    <row r="950" spans="1:3" x14ac:dyDescent="0.2">
      <c r="A950" s="2">
        <v>5147500000</v>
      </c>
      <c r="B950" s="2">
        <v>0.1892547607421875</v>
      </c>
      <c r="C950" s="2">
        <v>0.448699951171875</v>
      </c>
    </row>
    <row r="951" spans="1:3" x14ac:dyDescent="0.2">
      <c r="A951" s="2">
        <v>5151875000</v>
      </c>
      <c r="B951" s="2">
        <v>0.1907501220703125</v>
      </c>
      <c r="C951" s="2">
        <v>0.44805908203125</v>
      </c>
    </row>
    <row r="952" spans="1:3" x14ac:dyDescent="0.2">
      <c r="A952" s="2">
        <v>5156250000</v>
      </c>
      <c r="B952" s="2">
        <v>0.1923828125</v>
      </c>
      <c r="C952" s="2">
        <v>0.4474639892578125</v>
      </c>
    </row>
    <row r="953" spans="1:3" x14ac:dyDescent="0.2">
      <c r="A953" s="2">
        <v>5160625000</v>
      </c>
      <c r="B953" s="2">
        <v>0.19390869140625</v>
      </c>
      <c r="C953" s="2">
        <v>0.4468231201171875</v>
      </c>
    </row>
    <row r="954" spans="1:3" x14ac:dyDescent="0.2">
      <c r="A954" s="2">
        <v>5165000000</v>
      </c>
      <c r="B954" s="2">
        <v>0.1955413818359375</v>
      </c>
      <c r="C954" s="2">
        <v>0.446258544921875</v>
      </c>
    </row>
    <row r="955" spans="1:3" x14ac:dyDescent="0.2">
      <c r="A955" s="2">
        <v>5169375000</v>
      </c>
      <c r="B955" s="2">
        <v>0.197113037109375</v>
      </c>
      <c r="C955" s="2">
        <v>0.4456787109375</v>
      </c>
    </row>
    <row r="956" spans="1:3" x14ac:dyDescent="0.2">
      <c r="A956" s="2">
        <v>5173750000</v>
      </c>
      <c r="B956" s="2">
        <v>0.1988983154296875</v>
      </c>
      <c r="C956" s="2">
        <v>0.445098876953125</v>
      </c>
    </row>
    <row r="957" spans="1:3" x14ac:dyDescent="0.2">
      <c r="A957" s="2">
        <v>5178125000</v>
      </c>
      <c r="B957" s="2">
        <v>0.200531005859375</v>
      </c>
      <c r="C957" s="2">
        <v>0.44464111328125</v>
      </c>
    </row>
    <row r="958" spans="1:3" x14ac:dyDescent="0.2">
      <c r="A958" s="2">
        <v>5182500000</v>
      </c>
      <c r="B958" s="2">
        <v>0.202117919921875</v>
      </c>
      <c r="C958" s="2">
        <v>0.444091796875</v>
      </c>
    </row>
    <row r="959" spans="1:3" x14ac:dyDescent="0.2">
      <c r="A959" s="2">
        <v>5186875000</v>
      </c>
      <c r="B959" s="2">
        <v>0.2038421630859375</v>
      </c>
      <c r="C959" s="2">
        <v>0.44366455078125</v>
      </c>
    </row>
    <row r="960" spans="1:3" x14ac:dyDescent="0.2">
      <c r="A960" s="2">
        <v>5191250000</v>
      </c>
      <c r="B960" s="2">
        <v>0.205474853515625</v>
      </c>
      <c r="C960" s="2">
        <v>0.443145751953125</v>
      </c>
    </row>
    <row r="961" spans="1:3" x14ac:dyDescent="0.2">
      <c r="A961" s="2">
        <v>5195625000</v>
      </c>
      <c r="B961" s="2">
        <v>0.20703125</v>
      </c>
      <c r="C961" s="2">
        <v>0.4425506591796875</v>
      </c>
    </row>
    <row r="962" spans="1:3" x14ac:dyDescent="0.2">
      <c r="A962" s="2">
        <v>5200000000</v>
      </c>
      <c r="B962" s="2">
        <v>0.2087554931640625</v>
      </c>
      <c r="C962" s="2">
        <v>0.4419708251953125</v>
      </c>
    </row>
    <row r="963" spans="1:3" x14ac:dyDescent="0.2">
      <c r="A963" s="2">
        <v>5204375000</v>
      </c>
      <c r="B963" s="2">
        <v>0.21051025390625</v>
      </c>
      <c r="C963" s="2">
        <v>0.441558837890625</v>
      </c>
    </row>
    <row r="964" spans="1:3" x14ac:dyDescent="0.2">
      <c r="A964" s="2">
        <v>5208750000</v>
      </c>
      <c r="B964" s="2">
        <v>0.2120361328125</v>
      </c>
      <c r="C964" s="2">
        <v>0.44110107421875</v>
      </c>
    </row>
    <row r="965" spans="1:3" x14ac:dyDescent="0.2">
      <c r="A965" s="2">
        <v>5213125000</v>
      </c>
      <c r="B965" s="2">
        <v>0.2136383056640625</v>
      </c>
      <c r="C965" s="2">
        <v>0.4406585693359375</v>
      </c>
    </row>
    <row r="966" spans="1:3" x14ac:dyDescent="0.2">
      <c r="A966" s="2">
        <v>5217500000</v>
      </c>
      <c r="B966" s="2">
        <v>0.2151947021484375</v>
      </c>
      <c r="C966" s="2">
        <v>0.440185546875</v>
      </c>
    </row>
    <row r="967" spans="1:3" x14ac:dyDescent="0.2">
      <c r="A967" s="2">
        <v>5221875000</v>
      </c>
      <c r="B967" s="2">
        <v>0.216949462890625</v>
      </c>
      <c r="C967" s="2">
        <v>0.4397735595703125</v>
      </c>
    </row>
    <row r="968" spans="1:3" x14ac:dyDescent="0.2">
      <c r="A968" s="2">
        <v>5226250000</v>
      </c>
      <c r="B968" s="2">
        <v>0.218597412109375</v>
      </c>
      <c r="C968" s="2">
        <v>0.439453125</v>
      </c>
    </row>
    <row r="969" spans="1:3" x14ac:dyDescent="0.2">
      <c r="A969" s="2">
        <v>5230625000</v>
      </c>
      <c r="B969" s="2">
        <v>0.22021484375</v>
      </c>
      <c r="C969" s="2">
        <v>0.4390411376953125</v>
      </c>
    </row>
    <row r="970" spans="1:3" x14ac:dyDescent="0.2">
      <c r="A970" s="2">
        <v>5235000000</v>
      </c>
      <c r="B970" s="2">
        <v>0.221832275390625</v>
      </c>
      <c r="C970" s="2">
        <v>0.438690185546875</v>
      </c>
    </row>
    <row r="971" spans="1:3" x14ac:dyDescent="0.2">
      <c r="A971" s="2">
        <v>5239375000</v>
      </c>
      <c r="B971" s="2">
        <v>0.22344970703125</v>
      </c>
      <c r="C971" s="2">
        <v>0.4382476806640625</v>
      </c>
    </row>
    <row r="972" spans="1:3" x14ac:dyDescent="0.2">
      <c r="A972" s="2">
        <v>5243750000</v>
      </c>
      <c r="B972" s="2">
        <v>0.2250518798828125</v>
      </c>
      <c r="C972" s="2">
        <v>0.4378509521484375</v>
      </c>
    </row>
    <row r="973" spans="1:3" x14ac:dyDescent="0.2">
      <c r="A973" s="2">
        <v>5248125000</v>
      </c>
      <c r="B973" s="2">
        <v>0.2264556884765625</v>
      </c>
      <c r="C973" s="2">
        <v>0.4375152587890625</v>
      </c>
    </row>
    <row r="974" spans="1:3" x14ac:dyDescent="0.2">
      <c r="A974" s="2">
        <v>5252500000</v>
      </c>
      <c r="B974" s="2">
        <v>0.22796630859375</v>
      </c>
      <c r="C974" s="2">
        <v>0.4370880126953125</v>
      </c>
    </row>
    <row r="975" spans="1:3" x14ac:dyDescent="0.2">
      <c r="A975" s="2">
        <v>5256875000</v>
      </c>
      <c r="B975" s="2">
        <v>0.22955322265625</v>
      </c>
      <c r="C975" s="2">
        <v>0.436767578125</v>
      </c>
    </row>
    <row r="976" spans="1:3" x14ac:dyDescent="0.2">
      <c r="A976" s="2">
        <v>5261250000</v>
      </c>
      <c r="B976" s="2">
        <v>0.2311248779296875</v>
      </c>
      <c r="C976" s="2">
        <v>0.4364013671875</v>
      </c>
    </row>
    <row r="977" spans="1:3" x14ac:dyDescent="0.2">
      <c r="A977" s="2">
        <v>5265625000</v>
      </c>
      <c r="B977" s="2">
        <v>0.2325897216796875</v>
      </c>
      <c r="C977" s="2">
        <v>0.4360504150390625</v>
      </c>
    </row>
    <row r="978" spans="1:3" x14ac:dyDescent="0.2">
      <c r="A978" s="2">
        <v>5270000000</v>
      </c>
      <c r="B978" s="2">
        <v>0.234039306640625</v>
      </c>
      <c r="C978" s="2">
        <v>0.4358062744140625</v>
      </c>
    </row>
    <row r="979" spans="1:3" x14ac:dyDescent="0.2">
      <c r="A979" s="2">
        <v>5274375000</v>
      </c>
      <c r="B979" s="2">
        <v>0.23565673828125</v>
      </c>
      <c r="C979" s="2">
        <v>0.4355621337890625</v>
      </c>
    </row>
    <row r="980" spans="1:3" x14ac:dyDescent="0.2">
      <c r="A980" s="2">
        <v>5278750000</v>
      </c>
      <c r="B980" s="2">
        <v>0.237091064453125</v>
      </c>
      <c r="C980" s="2">
        <v>0.435272216796875</v>
      </c>
    </row>
    <row r="981" spans="1:3" x14ac:dyDescent="0.2">
      <c r="A981" s="2">
        <v>5283125000</v>
      </c>
      <c r="B981" s="2">
        <v>0.2385711669921875</v>
      </c>
      <c r="C981" s="2">
        <v>0.4350738525390625</v>
      </c>
    </row>
    <row r="982" spans="1:3" x14ac:dyDescent="0.2">
      <c r="A982" s="2">
        <v>5287500000</v>
      </c>
      <c r="B982" s="2">
        <v>0.240142822265625</v>
      </c>
      <c r="C982" s="2">
        <v>0.4347991943359375</v>
      </c>
    </row>
    <row r="983" spans="1:3" x14ac:dyDescent="0.2">
      <c r="A983" s="2">
        <v>5291875000</v>
      </c>
      <c r="B983" s="2">
        <v>0.24176025390625</v>
      </c>
      <c r="C983" s="2">
        <v>0.43450927734375</v>
      </c>
    </row>
    <row r="984" spans="1:3" x14ac:dyDescent="0.2">
      <c r="A984" s="2">
        <v>5296250000</v>
      </c>
      <c r="B984" s="2">
        <v>0.2431488037109375</v>
      </c>
      <c r="C984" s="2">
        <v>0.4343414306640625</v>
      </c>
    </row>
    <row r="985" spans="1:3" x14ac:dyDescent="0.2">
      <c r="A985" s="2">
        <v>5300625000</v>
      </c>
      <c r="B985" s="2">
        <v>0.2446441650390625</v>
      </c>
      <c r="C985" s="2">
        <v>0.4340972900390625</v>
      </c>
    </row>
    <row r="986" spans="1:3" x14ac:dyDescent="0.2">
      <c r="A986" s="2">
        <v>5305000000</v>
      </c>
      <c r="B986" s="2">
        <v>0.2462310791015625</v>
      </c>
      <c r="C986" s="2">
        <v>0.43389892578125</v>
      </c>
    </row>
    <row r="987" spans="1:3" x14ac:dyDescent="0.2">
      <c r="A987" s="2">
        <v>5309375000</v>
      </c>
      <c r="B987" s="2">
        <v>0.2480316162109375</v>
      </c>
      <c r="C987" s="2">
        <v>0.433746337890625</v>
      </c>
    </row>
    <row r="988" spans="1:3" x14ac:dyDescent="0.2">
      <c r="A988" s="2">
        <v>5313750000</v>
      </c>
      <c r="B988" s="2">
        <v>0.2494659423828125</v>
      </c>
      <c r="C988" s="2">
        <v>0.4335479736328125</v>
      </c>
    </row>
    <row r="989" spans="1:3" x14ac:dyDescent="0.2">
      <c r="A989" s="2">
        <v>5318125000</v>
      </c>
      <c r="B989" s="2">
        <v>0.2509613037109375</v>
      </c>
      <c r="C989" s="2">
        <v>0.4333953857421875</v>
      </c>
    </row>
    <row r="990" spans="1:3" x14ac:dyDescent="0.2">
      <c r="A990" s="2">
        <v>5322500000</v>
      </c>
      <c r="B990" s="2">
        <v>0.252593994140625</v>
      </c>
      <c r="C990" s="2">
        <v>0.43316650390625</v>
      </c>
    </row>
    <row r="991" spans="1:3" x14ac:dyDescent="0.2">
      <c r="A991" s="2">
        <v>5326875000</v>
      </c>
      <c r="B991" s="2">
        <v>0.2542877197265625</v>
      </c>
      <c r="C991" s="2">
        <v>0.4329681396484375</v>
      </c>
    </row>
    <row r="992" spans="1:3" x14ac:dyDescent="0.2">
      <c r="A992" s="2">
        <v>5331250000</v>
      </c>
      <c r="B992" s="2">
        <v>0.2559967041015625</v>
      </c>
      <c r="C992" s="2">
        <v>0.4328460693359375</v>
      </c>
    </row>
    <row r="993" spans="1:3" x14ac:dyDescent="0.2">
      <c r="A993" s="2">
        <v>5335625000</v>
      </c>
      <c r="B993" s="2">
        <v>0.2576751708984375</v>
      </c>
      <c r="C993" s="2">
        <v>0.432647705078125</v>
      </c>
    </row>
    <row r="994" spans="1:3" x14ac:dyDescent="0.2">
      <c r="A994" s="2">
        <v>5340000000</v>
      </c>
      <c r="B994" s="2">
        <v>0.2595062255859375</v>
      </c>
      <c r="C994" s="2">
        <v>0.432464599609375</v>
      </c>
    </row>
    <row r="995" spans="1:3" x14ac:dyDescent="0.2">
      <c r="A995" s="2">
        <v>5344375000</v>
      </c>
      <c r="B995" s="2">
        <v>0.2613677978515625</v>
      </c>
      <c r="C995" s="2">
        <v>0.4322357177734375</v>
      </c>
    </row>
    <row r="996" spans="1:3" x14ac:dyDescent="0.2">
      <c r="A996" s="2">
        <v>5348750000</v>
      </c>
      <c r="B996" s="2">
        <v>0.2630615234375</v>
      </c>
      <c r="C996" s="2">
        <v>0.43212890625</v>
      </c>
    </row>
    <row r="997" spans="1:3" x14ac:dyDescent="0.2">
      <c r="A997" s="2">
        <v>5353125000</v>
      </c>
      <c r="B997" s="2">
        <v>0.2648773193359375</v>
      </c>
      <c r="C997" s="2">
        <v>0.4319000244140625</v>
      </c>
    </row>
    <row r="998" spans="1:3" x14ac:dyDescent="0.2">
      <c r="A998" s="2">
        <v>5357500000</v>
      </c>
      <c r="B998" s="2">
        <v>0.2668609619140625</v>
      </c>
      <c r="C998" s="2">
        <v>0.4317474365234375</v>
      </c>
    </row>
    <row r="999" spans="1:3" x14ac:dyDescent="0.2">
      <c r="A999" s="2">
        <v>5361875000</v>
      </c>
      <c r="B999" s="2">
        <v>0.2688446044921875</v>
      </c>
      <c r="C999" s="2">
        <v>0.4315032958984375</v>
      </c>
    </row>
    <row r="1000" spans="1:3" x14ac:dyDescent="0.2">
      <c r="A1000" s="2">
        <v>5366250000</v>
      </c>
      <c r="B1000" s="2">
        <v>0.2707672119140625</v>
      </c>
      <c r="C1000" s="2">
        <v>0.4314117431640625</v>
      </c>
    </row>
    <row r="1001" spans="1:3" x14ac:dyDescent="0.2">
      <c r="A1001" s="2">
        <v>5370625000</v>
      </c>
      <c r="B1001" s="2">
        <v>0.2727508544921875</v>
      </c>
      <c r="C1001" s="2">
        <v>0.4312286376953125</v>
      </c>
    </row>
    <row r="1002" spans="1:3" x14ac:dyDescent="0.2">
      <c r="A1002" s="2">
        <v>5375000000</v>
      </c>
      <c r="B1002" s="2">
        <v>0.2747650146484375</v>
      </c>
      <c r="C1002" s="2">
        <v>0.4311065673828125</v>
      </c>
    </row>
    <row r="1003" spans="1:3" x14ac:dyDescent="0.2">
      <c r="A1003" s="2">
        <v>5379375000</v>
      </c>
      <c r="B1003" s="2">
        <v>0.2769012451171875</v>
      </c>
      <c r="C1003" s="2">
        <v>0.430908203125</v>
      </c>
    </row>
    <row r="1004" spans="1:3" x14ac:dyDescent="0.2">
      <c r="A1004" s="2">
        <v>5383750000</v>
      </c>
      <c r="B1004" s="2">
        <v>0.27886962890625</v>
      </c>
      <c r="C1004" s="2">
        <v>0.4306793212890625</v>
      </c>
    </row>
    <row r="1005" spans="1:3" x14ac:dyDescent="0.2">
      <c r="A1005" s="2">
        <v>5388125000</v>
      </c>
      <c r="B1005" s="2">
        <v>0.2811431884765625</v>
      </c>
      <c r="C1005" s="2">
        <v>0.4305267333984375</v>
      </c>
    </row>
    <row r="1006" spans="1:3" x14ac:dyDescent="0.2">
      <c r="A1006" s="2">
        <v>5392500000</v>
      </c>
      <c r="B1006" s="2">
        <v>0.283477783203125</v>
      </c>
      <c r="C1006" s="2">
        <v>0.430267333984375</v>
      </c>
    </row>
    <row r="1007" spans="1:3" x14ac:dyDescent="0.2">
      <c r="A1007" s="2">
        <v>5396875000</v>
      </c>
      <c r="B1007" s="2">
        <v>0.28570556640625</v>
      </c>
      <c r="C1007" s="2">
        <v>0.4300079345703125</v>
      </c>
    </row>
    <row r="1008" spans="1:3" x14ac:dyDescent="0.2">
      <c r="A1008" s="2">
        <v>5401250000</v>
      </c>
      <c r="B1008" s="2">
        <v>0.2879638671875</v>
      </c>
      <c r="C1008" s="2">
        <v>0.4297943115234375</v>
      </c>
    </row>
    <row r="1009" spans="1:3" x14ac:dyDescent="0.2">
      <c r="A1009" s="2">
        <v>5405625000</v>
      </c>
      <c r="B1009" s="2">
        <v>0.2902679443359375</v>
      </c>
      <c r="C1009" s="2">
        <v>0.4297027587890625</v>
      </c>
    </row>
    <row r="1010" spans="1:3" x14ac:dyDescent="0.2">
      <c r="A1010" s="2">
        <v>5410000000</v>
      </c>
      <c r="B1010" s="2">
        <v>0.292388916015625</v>
      </c>
      <c r="C1010" s="2">
        <v>0.4295654296875</v>
      </c>
    </row>
    <row r="1011" spans="1:3" x14ac:dyDescent="0.2">
      <c r="A1011" s="2">
        <v>5414375000</v>
      </c>
      <c r="B1011" s="2">
        <v>0.294647216796875</v>
      </c>
      <c r="C1011" s="2">
        <v>0.4295501708984375</v>
      </c>
    </row>
    <row r="1012" spans="1:3" x14ac:dyDescent="0.2">
      <c r="A1012" s="2">
        <v>5418750000</v>
      </c>
      <c r="B1012" s="2">
        <v>0.2968597412109375</v>
      </c>
      <c r="C1012" s="2">
        <v>0.429412841796875</v>
      </c>
    </row>
    <row r="1013" spans="1:3" x14ac:dyDescent="0.2">
      <c r="A1013" s="2">
        <v>5423125000</v>
      </c>
      <c r="B1013" s="2">
        <v>0.2992095947265625</v>
      </c>
      <c r="C1013" s="2">
        <v>0.429351806640625</v>
      </c>
    </row>
    <row r="1014" spans="1:3" x14ac:dyDescent="0.2">
      <c r="A1014" s="2">
        <v>5427500000</v>
      </c>
      <c r="B1014" s="2">
        <v>0.301666259765625</v>
      </c>
      <c r="C1014" s="2">
        <v>0.4293060302734375</v>
      </c>
    </row>
    <row r="1015" spans="1:3" x14ac:dyDescent="0.2">
      <c r="A1015" s="2">
        <v>5431875000</v>
      </c>
      <c r="B1015" s="2">
        <v>0.304107666015625</v>
      </c>
      <c r="C1015" s="2">
        <v>0.4292449951171875</v>
      </c>
    </row>
    <row r="1016" spans="1:3" x14ac:dyDescent="0.2">
      <c r="A1016" s="2">
        <v>5436250000</v>
      </c>
      <c r="B1016" s="2">
        <v>0.3065643310546875</v>
      </c>
      <c r="C1016" s="2">
        <v>0.429229736328125</v>
      </c>
    </row>
    <row r="1017" spans="1:3" x14ac:dyDescent="0.2">
      <c r="A1017" s="2">
        <v>5440625000</v>
      </c>
      <c r="B1017" s="2">
        <v>0.3092041015625</v>
      </c>
      <c r="C1017" s="2">
        <v>0.4291229248046875</v>
      </c>
    </row>
    <row r="1018" spans="1:3" x14ac:dyDescent="0.2">
      <c r="A1018" s="2">
        <v>5445000000</v>
      </c>
      <c r="B1018" s="2">
        <v>0.3118133544921875</v>
      </c>
      <c r="C1018" s="2">
        <v>0.4289703369140625</v>
      </c>
    </row>
    <row r="1019" spans="1:3" x14ac:dyDescent="0.2">
      <c r="A1019" s="2">
        <v>5449375000</v>
      </c>
      <c r="B1019" s="2">
        <v>0.314300537109375</v>
      </c>
      <c r="C1019" s="2">
        <v>0.4287261962890625</v>
      </c>
    </row>
    <row r="1020" spans="1:3" x14ac:dyDescent="0.2">
      <c r="A1020" s="2">
        <v>5453750000</v>
      </c>
      <c r="B1020" s="2">
        <v>0.31671142578125</v>
      </c>
      <c r="C1020" s="2">
        <v>0.4285888671875</v>
      </c>
    </row>
    <row r="1021" spans="1:3" x14ac:dyDescent="0.2">
      <c r="A1021" s="2">
        <v>5458125000</v>
      </c>
      <c r="B1021" s="2">
        <v>0.3191986083984375</v>
      </c>
      <c r="C1021" s="2">
        <v>0.4284820556640625</v>
      </c>
    </row>
    <row r="1022" spans="1:3" x14ac:dyDescent="0.2">
      <c r="A1022" s="2">
        <v>5462500000</v>
      </c>
      <c r="B1022" s="2">
        <v>0.3216552734375</v>
      </c>
      <c r="C1022" s="2">
        <v>0.4282684326171875</v>
      </c>
    </row>
    <row r="1023" spans="1:3" x14ac:dyDescent="0.2">
      <c r="A1023" s="2">
        <v>5466875000</v>
      </c>
      <c r="B1023" s="2">
        <v>0.3241729736328125</v>
      </c>
      <c r="C1023" s="2">
        <v>0.4281463623046875</v>
      </c>
    </row>
    <row r="1024" spans="1:3" x14ac:dyDescent="0.2">
      <c r="A1024" s="2">
        <v>5471250000</v>
      </c>
      <c r="B1024" s="2">
        <v>0.326690673828125</v>
      </c>
      <c r="C1024" s="2">
        <v>0.4279632568359375</v>
      </c>
    </row>
    <row r="1025" spans="1:3" x14ac:dyDescent="0.2">
      <c r="A1025" s="2">
        <v>5475625000</v>
      </c>
      <c r="B1025" s="2">
        <v>0.3292999267578125</v>
      </c>
      <c r="C1025" s="2">
        <v>0.4278106689453125</v>
      </c>
    </row>
    <row r="1026" spans="1:3" x14ac:dyDescent="0.2">
      <c r="A1026" s="2">
        <v>5480000000</v>
      </c>
      <c r="B1026" s="2">
        <v>0.331817626953125</v>
      </c>
      <c r="C1026" s="2">
        <v>0.427642822265625</v>
      </c>
    </row>
    <row r="1027" spans="1:3" x14ac:dyDescent="0.2">
      <c r="A1027" s="2">
        <v>5484375000</v>
      </c>
      <c r="B1027" s="2">
        <v>0.3345947265625</v>
      </c>
      <c r="C1027" s="2">
        <v>0.4273681640625</v>
      </c>
    </row>
    <row r="1028" spans="1:3" x14ac:dyDescent="0.2">
      <c r="A1028" s="2">
        <v>5488750000</v>
      </c>
      <c r="B1028" s="2">
        <v>0.337310791015625</v>
      </c>
      <c r="C1028" s="2">
        <v>0.4269256591796875</v>
      </c>
    </row>
    <row r="1029" spans="1:3" x14ac:dyDescent="0.2">
      <c r="A1029" s="2">
        <v>5493125000</v>
      </c>
      <c r="B1029" s="2">
        <v>0.340118408203125</v>
      </c>
      <c r="C1029" s="2">
        <v>0.426422119140625</v>
      </c>
    </row>
    <row r="1030" spans="1:3" x14ac:dyDescent="0.2">
      <c r="A1030" s="2">
        <v>5497500000</v>
      </c>
      <c r="B1030" s="2">
        <v>0.3427886962890625</v>
      </c>
      <c r="C1030" s="2">
        <v>0.42584228515625</v>
      </c>
    </row>
    <row r="1031" spans="1:3" x14ac:dyDescent="0.2">
      <c r="A1031" s="2">
        <v>5501875000</v>
      </c>
      <c r="B1031" s="2">
        <v>0.3453369140625</v>
      </c>
      <c r="C1031" s="2">
        <v>0.425384521484375</v>
      </c>
    </row>
    <row r="1032" spans="1:3" x14ac:dyDescent="0.2">
      <c r="A1032" s="2">
        <v>5506250000</v>
      </c>
      <c r="B1032" s="2">
        <v>0.3480377197265625</v>
      </c>
      <c r="C1032" s="2">
        <v>0.42486572265625</v>
      </c>
    </row>
    <row r="1033" spans="1:3" x14ac:dyDescent="0.2">
      <c r="A1033" s="2">
        <v>5510625000</v>
      </c>
      <c r="B1033" s="2">
        <v>0.3506317138671875</v>
      </c>
      <c r="C1033" s="2">
        <v>0.4243316650390625</v>
      </c>
    </row>
    <row r="1034" spans="1:3" x14ac:dyDescent="0.2">
      <c r="A1034" s="2">
        <v>5515000000</v>
      </c>
      <c r="B1034" s="2">
        <v>0.353302001953125</v>
      </c>
      <c r="C1034" s="2">
        <v>0.4237518310546875</v>
      </c>
    </row>
    <row r="1035" spans="1:3" x14ac:dyDescent="0.2">
      <c r="A1035" s="2">
        <v>5519375000</v>
      </c>
      <c r="B1035" s="2">
        <v>0.355987548828125</v>
      </c>
      <c r="C1035" s="2">
        <v>0.42315673828125</v>
      </c>
    </row>
    <row r="1036" spans="1:3" x14ac:dyDescent="0.2">
      <c r="A1036" s="2">
        <v>5523750000</v>
      </c>
      <c r="B1036" s="2">
        <v>0.3588104248046875</v>
      </c>
      <c r="C1036" s="2">
        <v>0.42254638671875</v>
      </c>
    </row>
    <row r="1037" spans="1:3" x14ac:dyDescent="0.2">
      <c r="A1037" s="2">
        <v>5528125000</v>
      </c>
      <c r="B1037" s="2">
        <v>0.3614959716796875</v>
      </c>
      <c r="C1037" s="2">
        <v>0.4219512939453125</v>
      </c>
    </row>
    <row r="1038" spans="1:3" x14ac:dyDescent="0.2">
      <c r="A1038" s="2">
        <v>5532500000</v>
      </c>
      <c r="B1038" s="2">
        <v>0.364288330078125</v>
      </c>
      <c r="C1038" s="2">
        <v>0.4213104248046875</v>
      </c>
    </row>
    <row r="1039" spans="1:3" x14ac:dyDescent="0.2">
      <c r="A1039" s="2">
        <v>5536875000</v>
      </c>
      <c r="B1039" s="2">
        <v>0.367279052734375</v>
      </c>
      <c r="C1039" s="2">
        <v>0.4207611083984375</v>
      </c>
    </row>
    <row r="1040" spans="1:3" x14ac:dyDescent="0.2">
      <c r="A1040" s="2">
        <v>5541250000</v>
      </c>
      <c r="B1040" s="2">
        <v>0.370147705078125</v>
      </c>
      <c r="C1040" s="2">
        <v>0.4201812744140625</v>
      </c>
    </row>
    <row r="1041" spans="1:3" x14ac:dyDescent="0.2">
      <c r="A1041" s="2">
        <v>5545625000</v>
      </c>
      <c r="B1041" s="2">
        <v>0.3731689453125</v>
      </c>
      <c r="C1041" s="2">
        <v>0.41949462890625</v>
      </c>
    </row>
    <row r="1042" spans="1:3" x14ac:dyDescent="0.2">
      <c r="A1042" s="2">
        <v>5550000000</v>
      </c>
      <c r="B1042" s="2">
        <v>0.376251220703125</v>
      </c>
      <c r="C1042" s="2">
        <v>0.418670654296875</v>
      </c>
    </row>
    <row r="1043" spans="1:3" x14ac:dyDescent="0.2">
      <c r="A1043" s="2">
        <v>5554375000</v>
      </c>
      <c r="B1043" s="2">
        <v>0.37933349609375</v>
      </c>
      <c r="C1043" s="2">
        <v>0.4177398681640625</v>
      </c>
    </row>
    <row r="1044" spans="1:3" x14ac:dyDescent="0.2">
      <c r="A1044" s="2">
        <v>5558750000</v>
      </c>
      <c r="B1044" s="2">
        <v>0.382354736328125</v>
      </c>
      <c r="C1044" s="2">
        <v>0.41680908203125</v>
      </c>
    </row>
    <row r="1045" spans="1:3" x14ac:dyDescent="0.2">
      <c r="A1045" s="2">
        <v>5563125000</v>
      </c>
      <c r="B1045" s="2">
        <v>0.3853912353515625</v>
      </c>
      <c r="C1045" s="2">
        <v>0.416015625</v>
      </c>
    </row>
    <row r="1046" spans="1:3" x14ac:dyDescent="0.2">
      <c r="A1046" s="2">
        <v>5567500000</v>
      </c>
      <c r="B1046" s="2">
        <v>0.388580322265625</v>
      </c>
      <c r="C1046" s="2">
        <v>0.4150848388671875</v>
      </c>
    </row>
    <row r="1047" spans="1:3" x14ac:dyDescent="0.2">
      <c r="A1047" s="2">
        <v>5571875000</v>
      </c>
      <c r="B1047" s="2">
        <v>0.3915863037109375</v>
      </c>
      <c r="C1047" s="2">
        <v>0.414276123046875</v>
      </c>
    </row>
    <row r="1048" spans="1:3" x14ac:dyDescent="0.2">
      <c r="A1048" s="2">
        <v>5576250000</v>
      </c>
      <c r="B1048" s="2">
        <v>0.3948516845703125</v>
      </c>
      <c r="C1048" s="2">
        <v>0.4132080078125</v>
      </c>
    </row>
    <row r="1049" spans="1:3" x14ac:dyDescent="0.2">
      <c r="A1049" s="2">
        <v>5580625000</v>
      </c>
      <c r="B1049" s="2">
        <v>0.3980560302734375</v>
      </c>
      <c r="C1049" s="2">
        <v>0.4122161865234375</v>
      </c>
    </row>
    <row r="1050" spans="1:3" x14ac:dyDescent="0.2">
      <c r="A1050" s="2">
        <v>5585000000</v>
      </c>
      <c r="B1050" s="2">
        <v>0.4013519287109375</v>
      </c>
      <c r="C1050" s="2">
        <v>0.41131591796875</v>
      </c>
    </row>
    <row r="1051" spans="1:3" x14ac:dyDescent="0.2">
      <c r="A1051" s="2">
        <v>5589375000</v>
      </c>
      <c r="B1051" s="2">
        <v>0.404541015625</v>
      </c>
      <c r="C1051" s="2">
        <v>0.410247802734375</v>
      </c>
    </row>
    <row r="1052" spans="1:3" x14ac:dyDescent="0.2">
      <c r="A1052" s="2">
        <v>5593750000</v>
      </c>
      <c r="B1052" s="2">
        <v>0.407867431640625</v>
      </c>
      <c r="C1052" s="2">
        <v>0.409271240234375</v>
      </c>
    </row>
    <row r="1053" spans="1:3" x14ac:dyDescent="0.2">
      <c r="A1053" s="2">
        <v>5598125000</v>
      </c>
      <c r="B1053" s="2">
        <v>0.4112548828125</v>
      </c>
      <c r="C1053" s="2">
        <v>0.408233642578125</v>
      </c>
    </row>
    <row r="1054" spans="1:3" x14ac:dyDescent="0.2">
      <c r="A1054" s="2">
        <v>5602500000</v>
      </c>
      <c r="B1054" s="2">
        <v>0.4147491455078125</v>
      </c>
      <c r="C1054" s="2">
        <v>0.4069976806640625</v>
      </c>
    </row>
    <row r="1055" spans="1:3" x14ac:dyDescent="0.2">
      <c r="A1055" s="2">
        <v>5606875000</v>
      </c>
      <c r="B1055" s="2">
        <v>0.41827392578125</v>
      </c>
      <c r="C1055" s="2">
        <v>0.40576171875</v>
      </c>
    </row>
    <row r="1056" spans="1:3" x14ac:dyDescent="0.2">
      <c r="A1056" s="2">
        <v>5611250000</v>
      </c>
      <c r="B1056" s="2">
        <v>0.4215240478515625</v>
      </c>
      <c r="C1056" s="2">
        <v>0.4044036865234375</v>
      </c>
    </row>
    <row r="1057" spans="1:3" x14ac:dyDescent="0.2">
      <c r="A1057" s="2">
        <v>5615625000</v>
      </c>
      <c r="B1057" s="2">
        <v>0.4248504638671875</v>
      </c>
      <c r="C1057" s="2">
        <v>0.4030303955078125</v>
      </c>
    </row>
    <row r="1058" spans="1:3" x14ac:dyDescent="0.2">
      <c r="A1058" s="2">
        <v>5620000000</v>
      </c>
      <c r="B1058" s="2">
        <v>0.42816162109375</v>
      </c>
      <c r="C1058" s="2">
        <v>0.401824951171875</v>
      </c>
    </row>
    <row r="1059" spans="1:3" x14ac:dyDescent="0.2">
      <c r="A1059" s="2">
        <v>5624375000</v>
      </c>
      <c r="B1059" s="2">
        <v>0.4313812255859375</v>
      </c>
      <c r="C1059" s="2">
        <v>0.4004669189453125</v>
      </c>
    </row>
    <row r="1060" spans="1:3" x14ac:dyDescent="0.2">
      <c r="A1060" s="2">
        <v>5628750000</v>
      </c>
      <c r="B1060" s="2">
        <v>0.4345855712890625</v>
      </c>
      <c r="C1060" s="2">
        <v>0.39898681640625</v>
      </c>
    </row>
    <row r="1061" spans="1:3" x14ac:dyDescent="0.2">
      <c r="A1061" s="2">
        <v>5633125000</v>
      </c>
      <c r="B1061" s="2">
        <v>0.4378814697265625</v>
      </c>
      <c r="C1061" s="2">
        <v>0.397705078125</v>
      </c>
    </row>
    <row r="1062" spans="1:3" x14ac:dyDescent="0.2">
      <c r="A1062" s="2">
        <v>5637500000</v>
      </c>
      <c r="B1062" s="2">
        <v>0.441253662109375</v>
      </c>
      <c r="C1062" s="2">
        <v>0.3963623046875</v>
      </c>
    </row>
    <row r="1063" spans="1:3" x14ac:dyDescent="0.2">
      <c r="A1063" s="2">
        <v>5641875000</v>
      </c>
      <c r="B1063" s="2">
        <v>0.4445343017578125</v>
      </c>
      <c r="C1063" s="2">
        <v>0.3951263427734375</v>
      </c>
    </row>
    <row r="1064" spans="1:3" x14ac:dyDescent="0.2">
      <c r="A1064" s="2">
        <v>5646250000</v>
      </c>
      <c r="B1064" s="2">
        <v>0.448211669921875</v>
      </c>
      <c r="C1064" s="2">
        <v>0.3936614990234375</v>
      </c>
    </row>
    <row r="1065" spans="1:3" x14ac:dyDescent="0.2">
      <c r="A1065" s="2">
        <v>5650625000</v>
      </c>
      <c r="B1065" s="2">
        <v>0.451629638671875</v>
      </c>
      <c r="C1065" s="2">
        <v>0.3923187255859375</v>
      </c>
    </row>
    <row r="1066" spans="1:3" x14ac:dyDescent="0.2">
      <c r="A1066" s="2">
        <v>5655000000</v>
      </c>
      <c r="B1066" s="2">
        <v>0.454833984375</v>
      </c>
      <c r="C1066" s="2">
        <v>0.3908233642578125</v>
      </c>
    </row>
    <row r="1067" spans="1:3" x14ac:dyDescent="0.2">
      <c r="A1067" s="2">
        <v>5659375000</v>
      </c>
      <c r="B1067" s="2">
        <v>0.4582366943359375</v>
      </c>
      <c r="C1067" s="2">
        <v>0.3891754150390625</v>
      </c>
    </row>
    <row r="1068" spans="1:3" x14ac:dyDescent="0.2">
      <c r="A1068" s="2">
        <v>5663750000</v>
      </c>
      <c r="B1068" s="2">
        <v>0.4615325927734375</v>
      </c>
      <c r="C1068" s="2">
        <v>0.387664794921875</v>
      </c>
    </row>
    <row r="1069" spans="1:3" x14ac:dyDescent="0.2">
      <c r="A1069" s="2">
        <v>5668125000</v>
      </c>
      <c r="B1069" s="2">
        <v>0.4649810791015625</v>
      </c>
      <c r="C1069" s="2">
        <v>0.3859405517578125</v>
      </c>
    </row>
    <row r="1070" spans="1:3" x14ac:dyDescent="0.2">
      <c r="A1070" s="2">
        <v>5672500000</v>
      </c>
      <c r="B1070" s="2">
        <v>0.4683074951171875</v>
      </c>
      <c r="C1070" s="2">
        <v>0.3843231201171875</v>
      </c>
    </row>
    <row r="1071" spans="1:3" x14ac:dyDescent="0.2">
      <c r="A1071" s="2">
        <v>5676875000</v>
      </c>
      <c r="B1071" s="2">
        <v>0.4717254638671875</v>
      </c>
      <c r="C1071" s="2">
        <v>0.38275146484375</v>
      </c>
    </row>
    <row r="1072" spans="1:3" x14ac:dyDescent="0.2">
      <c r="A1072" s="2">
        <v>5681250000</v>
      </c>
      <c r="B1072" s="2">
        <v>0.47509765625</v>
      </c>
      <c r="C1072" s="2">
        <v>0.3809661865234375</v>
      </c>
    </row>
    <row r="1073" spans="1:3" x14ac:dyDescent="0.2">
      <c r="A1073" s="2">
        <v>5685625000</v>
      </c>
      <c r="B1073" s="2">
        <v>0.478424072265625</v>
      </c>
      <c r="C1073" s="2">
        <v>0.37939453125</v>
      </c>
    </row>
    <row r="1074" spans="1:3" x14ac:dyDescent="0.2">
      <c r="A1074" s="2">
        <v>5690000000</v>
      </c>
      <c r="B1074" s="2">
        <v>0.48175048828125</v>
      </c>
      <c r="C1074" s="2">
        <v>0.3775787353515625</v>
      </c>
    </row>
    <row r="1075" spans="1:3" x14ac:dyDescent="0.2">
      <c r="A1075" s="2">
        <v>5694375000</v>
      </c>
      <c r="B1075" s="2">
        <v>0.4849700927734375</v>
      </c>
      <c r="C1075" s="2">
        <v>0.3756561279296875</v>
      </c>
    </row>
    <row r="1076" spans="1:3" x14ac:dyDescent="0.2">
      <c r="A1076" s="2">
        <v>5698750000</v>
      </c>
      <c r="B1076" s="2">
        <v>0.48828125</v>
      </c>
      <c r="C1076" s="2">
        <v>0.373870849609375</v>
      </c>
    </row>
    <row r="1077" spans="1:3" x14ac:dyDescent="0.2">
      <c r="A1077" s="2">
        <v>5703125000</v>
      </c>
      <c r="B1077" s="2">
        <v>0.49163818359375</v>
      </c>
      <c r="C1077" s="2">
        <v>0.3721160888671875</v>
      </c>
    </row>
    <row r="1078" spans="1:3" x14ac:dyDescent="0.2">
      <c r="A1078" s="2">
        <v>5707500000</v>
      </c>
      <c r="B1078" s="2">
        <v>0.4948577880859375</v>
      </c>
      <c r="C1078" s="2">
        <v>0.3702239990234375</v>
      </c>
    </row>
    <row r="1079" spans="1:3" x14ac:dyDescent="0.2">
      <c r="A1079" s="2">
        <v>5711875000</v>
      </c>
      <c r="B1079" s="2">
        <v>0.497955322265625</v>
      </c>
      <c r="C1079" s="2">
        <v>0.3681640625</v>
      </c>
    </row>
    <row r="1080" spans="1:3" x14ac:dyDescent="0.2">
      <c r="A1080" s="2">
        <v>5716250000</v>
      </c>
      <c r="B1080" s="2">
        <v>0.501190185546875</v>
      </c>
      <c r="C1080" s="2">
        <v>0.3663330078125</v>
      </c>
    </row>
    <row r="1081" spans="1:3" x14ac:dyDescent="0.2">
      <c r="A1081" s="2">
        <v>5720625000</v>
      </c>
      <c r="B1081" s="2">
        <v>0.504302978515625</v>
      </c>
      <c r="C1081" s="2">
        <v>0.364349365234375</v>
      </c>
    </row>
    <row r="1082" spans="1:3" x14ac:dyDescent="0.2">
      <c r="A1082" s="2">
        <v>5725000000</v>
      </c>
      <c r="B1082" s="2">
        <v>0.50750732421875</v>
      </c>
      <c r="C1082" s="2">
        <v>0.362274169921875</v>
      </c>
    </row>
    <row r="1083" spans="1:3" x14ac:dyDescent="0.2">
      <c r="A1083" s="2">
        <v>5729375000</v>
      </c>
      <c r="B1083" s="2">
        <v>0.51080322265625</v>
      </c>
      <c r="C1083" s="2">
        <v>0.36029052734375</v>
      </c>
    </row>
    <row r="1084" spans="1:3" x14ac:dyDescent="0.2">
      <c r="A1084" s="2">
        <v>5733750000</v>
      </c>
      <c r="B1084" s="2">
        <v>0.51409912109375</v>
      </c>
      <c r="C1084" s="2">
        <v>0.358062744140625</v>
      </c>
    </row>
    <row r="1085" spans="1:3" x14ac:dyDescent="0.2">
      <c r="A1085" s="2">
        <v>5738125000</v>
      </c>
      <c r="B1085" s="2">
        <v>0.517547607421875</v>
      </c>
      <c r="C1085" s="2">
        <v>0.355743408203125</v>
      </c>
    </row>
    <row r="1086" spans="1:3" x14ac:dyDescent="0.2">
      <c r="A1086" s="2">
        <v>5742500000</v>
      </c>
      <c r="B1086" s="2">
        <v>0.520721435546875</v>
      </c>
      <c r="C1086" s="2">
        <v>0.353363037109375</v>
      </c>
    </row>
    <row r="1087" spans="1:3" x14ac:dyDescent="0.2">
      <c r="A1087" s="2">
        <v>5746875000</v>
      </c>
      <c r="B1087" s="2">
        <v>0.524139404296875</v>
      </c>
      <c r="C1087" s="2">
        <v>0.350738525390625</v>
      </c>
    </row>
    <row r="1088" spans="1:3" x14ac:dyDescent="0.2">
      <c r="A1088" s="2">
        <v>5751250000</v>
      </c>
      <c r="B1088" s="2">
        <v>0.52764892578125</v>
      </c>
      <c r="C1088" s="2">
        <v>0.348175048828125</v>
      </c>
    </row>
    <row r="1089" spans="1:3" x14ac:dyDescent="0.2">
      <c r="A1089" s="2">
        <v>5755625000</v>
      </c>
      <c r="B1089" s="2">
        <v>0.53094482421875</v>
      </c>
      <c r="C1089" s="2">
        <v>0.345611572265625</v>
      </c>
    </row>
    <row r="1090" spans="1:3" x14ac:dyDescent="0.2">
      <c r="A1090" s="2">
        <v>5760000000</v>
      </c>
      <c r="B1090" s="2">
        <v>0.534393310546875</v>
      </c>
      <c r="C1090" s="2">
        <v>0.34283447265625</v>
      </c>
    </row>
    <row r="1091" spans="1:3" x14ac:dyDescent="0.2">
      <c r="A1091" s="2">
        <v>5764375000</v>
      </c>
      <c r="B1091" s="2">
        <v>0.537933349609375</v>
      </c>
      <c r="C1091" s="2">
        <v>0.340057373046875</v>
      </c>
    </row>
    <row r="1092" spans="1:3" x14ac:dyDescent="0.2">
      <c r="A1092" s="2">
        <v>5768750000</v>
      </c>
      <c r="B1092" s="2">
        <v>0.54132080078125</v>
      </c>
      <c r="C1092" s="2">
        <v>0.33721923828125</v>
      </c>
    </row>
    <row r="1093" spans="1:3" x14ac:dyDescent="0.2">
      <c r="A1093" s="2">
        <v>5773125000</v>
      </c>
      <c r="B1093" s="2">
        <v>0.544586181640625</v>
      </c>
      <c r="C1093" s="2">
        <v>0.33441162109375</v>
      </c>
    </row>
    <row r="1094" spans="1:3" x14ac:dyDescent="0.2">
      <c r="A1094" s="2">
        <v>5777500000</v>
      </c>
      <c r="B1094" s="2">
        <v>0.548065185546875</v>
      </c>
      <c r="C1094" s="2">
        <v>0.331573486328125</v>
      </c>
    </row>
    <row r="1095" spans="1:3" x14ac:dyDescent="0.2">
      <c r="A1095" s="2">
        <v>5781875000</v>
      </c>
      <c r="B1095" s="2">
        <v>0.551544189453125</v>
      </c>
      <c r="C1095" s="2">
        <v>0.328582763671875</v>
      </c>
    </row>
    <row r="1096" spans="1:3" x14ac:dyDescent="0.2">
      <c r="A1096" s="2">
        <v>5786250000</v>
      </c>
      <c r="B1096" s="2">
        <v>0.55511474609375</v>
      </c>
      <c r="C1096" s="2">
        <v>0.325653076171875</v>
      </c>
    </row>
    <row r="1097" spans="1:3" x14ac:dyDescent="0.2">
      <c r="A1097" s="2">
        <v>5790625000</v>
      </c>
      <c r="B1097" s="2">
        <v>0.55865478515625</v>
      </c>
      <c r="C1097" s="2">
        <v>0.32244873046875</v>
      </c>
    </row>
    <row r="1098" spans="1:3" x14ac:dyDescent="0.2">
      <c r="A1098" s="2">
        <v>5795000000</v>
      </c>
      <c r="B1098" s="2">
        <v>0.562103271484375</v>
      </c>
      <c r="C1098" s="2">
        <v>0.319183349609375</v>
      </c>
    </row>
    <row r="1099" spans="1:3" x14ac:dyDescent="0.2">
      <c r="A1099" s="2">
        <v>5799375000</v>
      </c>
      <c r="B1099" s="2">
        <v>0.5654296875</v>
      </c>
      <c r="C1099" s="2">
        <v>0.316070556640625</v>
      </c>
    </row>
    <row r="1100" spans="1:3" x14ac:dyDescent="0.2">
      <c r="A1100" s="2">
        <v>5803750000</v>
      </c>
      <c r="B1100" s="2">
        <v>0.56890869140625</v>
      </c>
      <c r="C1100" s="2">
        <v>0.3128662109375</v>
      </c>
    </row>
    <row r="1101" spans="1:3" x14ac:dyDescent="0.2">
      <c r="A1101" s="2">
        <v>5808125000</v>
      </c>
      <c r="B1101" s="2">
        <v>0.5721435546875</v>
      </c>
      <c r="C1101" s="2">
        <v>0.309600830078125</v>
      </c>
    </row>
    <row r="1102" spans="1:3" x14ac:dyDescent="0.2">
      <c r="A1102" s="2">
        <v>5812500000</v>
      </c>
      <c r="B1102" s="2">
        <v>0.575408935546875</v>
      </c>
      <c r="C1102" s="2">
        <v>0.30615234375</v>
      </c>
    </row>
    <row r="1103" spans="1:3" x14ac:dyDescent="0.2">
      <c r="A1103" s="2">
        <v>5816875000</v>
      </c>
      <c r="B1103" s="2">
        <v>0.578704833984375</v>
      </c>
      <c r="C1103" s="2">
        <v>0.302825927734375</v>
      </c>
    </row>
    <row r="1104" spans="1:3" x14ac:dyDescent="0.2">
      <c r="A1104" s="2">
        <v>5821250000</v>
      </c>
      <c r="B1104" s="2">
        <v>0.581939697265625</v>
      </c>
      <c r="C1104" s="2">
        <v>0.299530029296875</v>
      </c>
    </row>
    <row r="1105" spans="1:3" x14ac:dyDescent="0.2">
      <c r="A1105" s="2">
        <v>5825625000</v>
      </c>
      <c r="B1105" s="2">
        <v>0.585052490234375</v>
      </c>
      <c r="C1105" s="2">
        <v>0.296112060546875</v>
      </c>
    </row>
    <row r="1106" spans="1:3" x14ac:dyDescent="0.2">
      <c r="A1106" s="2">
        <v>5830000000</v>
      </c>
      <c r="B1106" s="2">
        <v>0.588134765625</v>
      </c>
      <c r="C1106" s="2">
        <v>0.29290771484375</v>
      </c>
    </row>
    <row r="1107" spans="1:3" x14ac:dyDescent="0.2">
      <c r="A1107" s="2">
        <v>5834375000</v>
      </c>
      <c r="B1107" s="2">
        <v>0.59124755859375</v>
      </c>
      <c r="C1107" s="2">
        <v>0.289581298828125</v>
      </c>
    </row>
    <row r="1108" spans="1:3" x14ac:dyDescent="0.2">
      <c r="A1108" s="2">
        <v>5838750000</v>
      </c>
      <c r="B1108" s="2">
        <v>0.594329833984375</v>
      </c>
      <c r="C1108" s="2">
        <v>0.286163330078125</v>
      </c>
    </row>
    <row r="1109" spans="1:3" x14ac:dyDescent="0.2">
      <c r="A1109" s="2">
        <v>5843125000</v>
      </c>
      <c r="B1109" s="2">
        <v>0.5975341796875</v>
      </c>
      <c r="C1109" s="2">
        <v>0.282989501953125</v>
      </c>
    </row>
    <row r="1110" spans="1:3" x14ac:dyDescent="0.2">
      <c r="A1110" s="2">
        <v>5847500000</v>
      </c>
      <c r="B1110" s="2">
        <v>0.600799560546875</v>
      </c>
      <c r="C1110" s="2">
        <v>0.2794189453125</v>
      </c>
    </row>
    <row r="1111" spans="1:3" x14ac:dyDescent="0.2">
      <c r="A1111" s="2">
        <v>5851875000</v>
      </c>
      <c r="B1111" s="2">
        <v>0.603912353515625</v>
      </c>
      <c r="C1111" s="2">
        <v>0.275909423828125</v>
      </c>
    </row>
    <row r="1112" spans="1:3" x14ac:dyDescent="0.2">
      <c r="A1112" s="2">
        <v>5856250000</v>
      </c>
      <c r="B1112" s="2">
        <v>0.606964111328125</v>
      </c>
      <c r="C1112" s="2">
        <v>0.2720947265625</v>
      </c>
    </row>
    <row r="1113" spans="1:3" x14ac:dyDescent="0.2">
      <c r="A1113" s="2">
        <v>5860625000</v>
      </c>
      <c r="B1113" s="2">
        <v>0.609954833984375</v>
      </c>
      <c r="C1113" s="2">
        <v>0.268341064453125</v>
      </c>
    </row>
    <row r="1114" spans="1:3" x14ac:dyDescent="0.2">
      <c r="A1114" s="2">
        <v>5865000000</v>
      </c>
      <c r="B1114" s="2">
        <v>0.612823486328125</v>
      </c>
      <c r="C1114" s="2">
        <v>0.26458740234375</v>
      </c>
    </row>
    <row r="1115" spans="1:3" x14ac:dyDescent="0.2">
      <c r="A1115" s="2">
        <v>5869375000</v>
      </c>
      <c r="B1115" s="2">
        <v>0.615631103515625</v>
      </c>
      <c r="C1115" s="2">
        <v>0.26092529296875</v>
      </c>
    </row>
    <row r="1116" spans="1:3" x14ac:dyDescent="0.2">
      <c r="A1116" s="2">
        <v>5873750000</v>
      </c>
      <c r="B1116" s="2">
        <v>0.61865234375</v>
      </c>
      <c r="C1116" s="2">
        <v>0.257110595703125</v>
      </c>
    </row>
    <row r="1117" spans="1:3" x14ac:dyDescent="0.2">
      <c r="A1117" s="2">
        <v>5878125000</v>
      </c>
      <c r="B1117" s="2">
        <v>0.621551513671875</v>
      </c>
      <c r="C1117" s="2">
        <v>0.25311279296875</v>
      </c>
    </row>
    <row r="1118" spans="1:3" x14ac:dyDescent="0.2">
      <c r="A1118" s="2">
        <v>5882500000</v>
      </c>
      <c r="B1118" s="2">
        <v>0.624481201171875</v>
      </c>
      <c r="C1118" s="2">
        <v>0.249267578125</v>
      </c>
    </row>
    <row r="1119" spans="1:3" x14ac:dyDescent="0.2">
      <c r="A1119" s="2">
        <v>5886875000</v>
      </c>
      <c r="B1119" s="2">
        <v>0.6273193359375</v>
      </c>
      <c r="C1119" s="2">
        <v>0.245635986328125</v>
      </c>
    </row>
    <row r="1120" spans="1:3" x14ac:dyDescent="0.2">
      <c r="A1120" s="2">
        <v>5891250000</v>
      </c>
      <c r="B1120" s="2">
        <v>0.6300048828125</v>
      </c>
      <c r="C1120" s="2">
        <v>0.241851806640625</v>
      </c>
    </row>
    <row r="1121" spans="1:3" x14ac:dyDescent="0.2">
      <c r="A1121" s="2">
        <v>5895625000</v>
      </c>
      <c r="B1121" s="2">
        <v>0.632904052734375</v>
      </c>
      <c r="C1121" s="2">
        <v>0.237945556640625</v>
      </c>
    </row>
    <row r="1122" spans="1:3" x14ac:dyDescent="0.2">
      <c r="A1122" s="2">
        <v>5900000000</v>
      </c>
      <c r="B1122" s="2">
        <v>0.63555908203125</v>
      </c>
      <c r="C1122" s="2">
        <v>0.23394775390625</v>
      </c>
    </row>
    <row r="1123" spans="1:3" x14ac:dyDescent="0.2">
      <c r="A1123" s="2">
        <v>5904375000</v>
      </c>
      <c r="B1123" s="2">
        <v>0.638427734375</v>
      </c>
      <c r="C1123" s="2">
        <v>0.229766845703125</v>
      </c>
    </row>
    <row r="1124" spans="1:3" x14ac:dyDescent="0.2">
      <c r="A1124" s="2">
        <v>5908750000</v>
      </c>
      <c r="B1124" s="2">
        <v>0.641021728515625</v>
      </c>
      <c r="C1124" s="2">
        <v>0.225616455078125</v>
      </c>
    </row>
    <row r="1125" spans="1:3" x14ac:dyDescent="0.2">
      <c r="A1125" s="2">
        <v>5913125000</v>
      </c>
      <c r="B1125" s="2">
        <v>0.64349365234375</v>
      </c>
      <c r="C1125" s="2">
        <v>0.221527099609375</v>
      </c>
    </row>
    <row r="1126" spans="1:3" x14ac:dyDescent="0.2">
      <c r="A1126" s="2">
        <v>5917500000</v>
      </c>
      <c r="B1126" s="2">
        <v>0.646209716796875</v>
      </c>
      <c r="C1126" s="2">
        <v>0.217010498046875</v>
      </c>
    </row>
    <row r="1127" spans="1:3" x14ac:dyDescent="0.2">
      <c r="A1127" s="2">
        <v>5921875000</v>
      </c>
      <c r="B1127" s="2">
        <v>0.648651123046875</v>
      </c>
      <c r="C1127" s="2">
        <v>0.212982177734375</v>
      </c>
    </row>
    <row r="1128" spans="1:3" x14ac:dyDescent="0.2">
      <c r="A1128" s="2">
        <v>5926250000</v>
      </c>
      <c r="B1128" s="2">
        <v>0.651031494140625</v>
      </c>
      <c r="C1128" s="2">
        <v>0.20843505859375</v>
      </c>
    </row>
    <row r="1129" spans="1:3" x14ac:dyDescent="0.2">
      <c r="A1129" s="2">
        <v>5930625000</v>
      </c>
      <c r="B1129" s="2">
        <v>0.65362548828125</v>
      </c>
      <c r="C1129" s="2">
        <v>0.204437255859375</v>
      </c>
    </row>
    <row r="1130" spans="1:3" x14ac:dyDescent="0.2">
      <c r="A1130" s="2">
        <v>5935000000</v>
      </c>
      <c r="B1130" s="2">
        <v>0.656036376953125</v>
      </c>
      <c r="C1130" s="2">
        <v>0.200286865234375</v>
      </c>
    </row>
    <row r="1131" spans="1:3" x14ac:dyDescent="0.2">
      <c r="A1131" s="2">
        <v>5939375000</v>
      </c>
      <c r="B1131" s="2">
        <v>0.6585693359375</v>
      </c>
      <c r="C1131" s="2">
        <v>0.195892333984375</v>
      </c>
    </row>
    <row r="1132" spans="1:3" x14ac:dyDescent="0.2">
      <c r="A1132" s="2">
        <v>5943750000</v>
      </c>
      <c r="B1132" s="2">
        <v>0.661102294921875</v>
      </c>
      <c r="C1132" s="2">
        <v>0.191497802734375</v>
      </c>
    </row>
    <row r="1133" spans="1:3" x14ac:dyDescent="0.2">
      <c r="A1133" s="2">
        <v>5948125000</v>
      </c>
      <c r="B1133" s="2">
        <v>0.663421630859375</v>
      </c>
      <c r="C1133" s="2">
        <v>0.186737060546875</v>
      </c>
    </row>
    <row r="1134" spans="1:3" x14ac:dyDescent="0.2">
      <c r="A1134" s="2">
        <v>5952500000</v>
      </c>
      <c r="B1134" s="2">
        <v>0.66583251953125</v>
      </c>
      <c r="C1134" s="2">
        <v>0.18212890625</v>
      </c>
    </row>
    <row r="1135" spans="1:3" x14ac:dyDescent="0.2">
      <c r="A1135" s="2">
        <v>5956875000</v>
      </c>
      <c r="B1135" s="2">
        <v>0.66815185546875</v>
      </c>
      <c r="C1135" s="2">
        <v>0.177337646484375</v>
      </c>
    </row>
    <row r="1136" spans="1:3" x14ac:dyDescent="0.2">
      <c r="A1136" s="2">
        <v>5961250000</v>
      </c>
      <c r="B1136" s="2">
        <v>0.67022705078125</v>
      </c>
      <c r="C1136" s="2">
        <v>0.172210693359375</v>
      </c>
    </row>
    <row r="1137" spans="1:3" x14ac:dyDescent="0.2">
      <c r="A1137" s="2">
        <v>5965625000</v>
      </c>
      <c r="B1137" s="2">
        <v>0.67242431640625</v>
      </c>
      <c r="C1137" s="2">
        <v>0.1669921875</v>
      </c>
    </row>
    <row r="1138" spans="1:3" x14ac:dyDescent="0.2">
      <c r="A1138" s="2">
        <v>5970000000</v>
      </c>
      <c r="B1138" s="2">
        <v>0.67425537109375</v>
      </c>
      <c r="C1138" s="2">
        <v>0.161895751953125</v>
      </c>
    </row>
    <row r="1139" spans="1:3" x14ac:dyDescent="0.2">
      <c r="A1139" s="2">
        <v>5974375000</v>
      </c>
      <c r="B1139" s="2">
        <v>0.676055908203125</v>
      </c>
      <c r="C1139" s="2">
        <v>0.1568603515625</v>
      </c>
    </row>
    <row r="1140" spans="1:3" x14ac:dyDescent="0.2">
      <c r="A1140" s="2">
        <v>5978750000</v>
      </c>
      <c r="B1140" s="2">
        <v>0.677886962890625</v>
      </c>
      <c r="C1140" s="2">
        <v>0.15167236328125</v>
      </c>
    </row>
    <row r="1141" spans="1:3" x14ac:dyDescent="0.2">
      <c r="A1141" s="2">
        <v>5983125000</v>
      </c>
      <c r="B1141" s="2">
        <v>0.679931640625</v>
      </c>
      <c r="C1141" s="2">
        <v>0.146453857421875</v>
      </c>
    </row>
    <row r="1142" spans="1:3" x14ac:dyDescent="0.2">
      <c r="A1142" s="2">
        <v>5987500000</v>
      </c>
      <c r="B1142" s="2">
        <v>0.681976318359375</v>
      </c>
      <c r="C1142" s="2">
        <v>0.141265869140625</v>
      </c>
    </row>
    <row r="1143" spans="1:3" x14ac:dyDescent="0.2">
      <c r="A1143" s="2">
        <v>5991875000</v>
      </c>
      <c r="B1143" s="2">
        <v>0.683685302734375</v>
      </c>
      <c r="C1143" s="2">
        <v>0.136077880859375</v>
      </c>
    </row>
    <row r="1144" spans="1:3" x14ac:dyDescent="0.2">
      <c r="A1144" s="2">
        <v>5996250000</v>
      </c>
      <c r="B1144" s="2">
        <v>0.685791015625</v>
      </c>
      <c r="C1144" s="2">
        <v>0.130523681640625</v>
      </c>
    </row>
    <row r="1145" spans="1:3" x14ac:dyDescent="0.2">
      <c r="A1145" s="2">
        <v>6000625000</v>
      </c>
      <c r="B1145" s="2">
        <v>0.687652587890625</v>
      </c>
      <c r="C1145" s="2">
        <v>0.125091552734375</v>
      </c>
    </row>
    <row r="1146" spans="1:3" x14ac:dyDescent="0.2">
      <c r="A1146" s="2">
        <v>6005000000</v>
      </c>
      <c r="B1146" s="2">
        <v>0.689453125</v>
      </c>
      <c r="C1146" s="2">
        <v>0.119415283203125</v>
      </c>
    </row>
    <row r="1147" spans="1:3" x14ac:dyDescent="0.2">
      <c r="A1147" s="2">
        <v>6009375000</v>
      </c>
      <c r="B1147" s="2">
        <v>0.69122314453125</v>
      </c>
      <c r="C1147" s="2">
        <v>0.11358642578125</v>
      </c>
    </row>
    <row r="1148" spans="1:3" x14ac:dyDescent="0.2">
      <c r="A1148" s="2">
        <v>6013750000</v>
      </c>
      <c r="B1148" s="2">
        <v>0.692657470703125</v>
      </c>
      <c r="C1148" s="2">
        <v>0.107635498046875</v>
      </c>
    </row>
    <row r="1149" spans="1:3" x14ac:dyDescent="0.2">
      <c r="A1149" s="2">
        <v>6018125000</v>
      </c>
      <c r="B1149" s="2">
        <v>0.694244384765625</v>
      </c>
      <c r="C1149" s="2">
        <v>0.1015625</v>
      </c>
    </row>
    <row r="1150" spans="1:3" x14ac:dyDescent="0.2">
      <c r="A1150" s="2">
        <v>6022500000</v>
      </c>
      <c r="B1150" s="2">
        <v>0.695648193359375</v>
      </c>
      <c r="C1150" s="2">
        <v>9.5672607421875E-2</v>
      </c>
    </row>
    <row r="1151" spans="1:3" x14ac:dyDescent="0.2">
      <c r="A1151" s="2">
        <v>6026875000</v>
      </c>
      <c r="B1151" s="2">
        <v>0.696746826171875</v>
      </c>
      <c r="C1151" s="2">
        <v>8.9691162109375E-2</v>
      </c>
    </row>
    <row r="1152" spans="1:3" x14ac:dyDescent="0.2">
      <c r="A1152" s="2">
        <v>6031250000</v>
      </c>
      <c r="B1152" s="2">
        <v>0.69775390625</v>
      </c>
      <c r="C1152" s="2">
        <v>8.404541015625E-2</v>
      </c>
    </row>
    <row r="1153" spans="1:3" x14ac:dyDescent="0.2">
      <c r="A1153" s="2">
        <v>6035625000</v>
      </c>
      <c r="B1153" s="2">
        <v>0.699005126953125</v>
      </c>
      <c r="C1153" s="2">
        <v>7.8216552734375E-2</v>
      </c>
    </row>
    <row r="1154" spans="1:3" x14ac:dyDescent="0.2">
      <c r="A1154" s="2">
        <v>6040000000</v>
      </c>
      <c r="B1154" s="2">
        <v>0.70001220703125</v>
      </c>
      <c r="C1154" s="2">
        <v>7.2509765625E-2</v>
      </c>
    </row>
    <row r="1155" spans="1:3" x14ac:dyDescent="0.2">
      <c r="A1155" s="2">
        <v>6044375000</v>
      </c>
      <c r="B1155" s="2">
        <v>0.701171875</v>
      </c>
      <c r="C1155" s="2">
        <v>6.6925048828125E-2</v>
      </c>
    </row>
    <row r="1156" spans="1:3" x14ac:dyDescent="0.2">
      <c r="A1156" s="2">
        <v>6048750000</v>
      </c>
      <c r="B1156" s="2">
        <v>0.70245361328125</v>
      </c>
      <c r="C1156" s="2">
        <v>6.1126708984375E-2</v>
      </c>
    </row>
    <row r="1157" spans="1:3" x14ac:dyDescent="0.2">
      <c r="A1157" s="2">
        <v>6053125000</v>
      </c>
      <c r="B1157" s="2">
        <v>0.7034912109375</v>
      </c>
      <c r="C1157" s="2">
        <v>5.517578125E-2</v>
      </c>
    </row>
    <row r="1158" spans="1:3" x14ac:dyDescent="0.2">
      <c r="A1158" s="2">
        <v>6057500000</v>
      </c>
      <c r="B1158" s="2">
        <v>0.70452880859375</v>
      </c>
      <c r="C1158" s="2">
        <v>4.91943359375E-2</v>
      </c>
    </row>
    <row r="1159" spans="1:3" x14ac:dyDescent="0.2">
      <c r="A1159" s="2">
        <v>6061875000</v>
      </c>
      <c r="B1159" s="2">
        <v>0.7054443359375</v>
      </c>
      <c r="C1159" s="2">
        <v>4.302978515625E-2</v>
      </c>
    </row>
    <row r="1160" spans="1:3" x14ac:dyDescent="0.2">
      <c r="A1160" s="2">
        <v>6066250000</v>
      </c>
      <c r="B1160" s="2">
        <v>0.7061767578125</v>
      </c>
      <c r="C1160" s="2">
        <v>3.67431640625E-2</v>
      </c>
    </row>
    <row r="1161" spans="1:3" x14ac:dyDescent="0.2">
      <c r="A1161" s="2">
        <v>6070625000</v>
      </c>
      <c r="B1161" s="2">
        <v>0.70660400390625</v>
      </c>
      <c r="C1161" s="2">
        <v>3.0609130859375E-2</v>
      </c>
    </row>
    <row r="1162" spans="1:3" x14ac:dyDescent="0.2">
      <c r="A1162" s="2">
        <v>6075000000</v>
      </c>
      <c r="B1162" s="2">
        <v>0.707000732421875</v>
      </c>
      <c r="C1162" s="2">
        <v>2.44140625E-2</v>
      </c>
    </row>
    <row r="1163" spans="1:3" x14ac:dyDescent="0.2">
      <c r="A1163" s="2">
        <v>6079375000</v>
      </c>
      <c r="B1163" s="2">
        <v>0.7071533203125</v>
      </c>
      <c r="C1163" s="2">
        <v>1.800537109375E-2</v>
      </c>
    </row>
    <row r="1164" spans="1:3" x14ac:dyDescent="0.2">
      <c r="A1164" s="2">
        <v>6083750000</v>
      </c>
      <c r="B1164" s="2">
        <v>0.7071533203125</v>
      </c>
      <c r="C1164" s="2">
        <v>1.18408203125E-2</v>
      </c>
    </row>
    <row r="1165" spans="1:3" x14ac:dyDescent="0.2">
      <c r="A1165" s="2">
        <v>6088125000</v>
      </c>
      <c r="B1165" s="2">
        <v>0.707427978515625</v>
      </c>
      <c r="C1165" s="2">
        <v>5.859375E-3</v>
      </c>
    </row>
    <row r="1166" spans="1:3" x14ac:dyDescent="0.2">
      <c r="A1166" s="2">
        <v>6092500000</v>
      </c>
      <c r="B1166" s="2">
        <v>0.707183837890625</v>
      </c>
      <c r="C1166" s="2">
        <v>-1.52587890625E-4</v>
      </c>
    </row>
    <row r="1167" spans="1:3" x14ac:dyDescent="0.2">
      <c r="A1167" s="2">
        <v>6096875000</v>
      </c>
      <c r="B1167" s="2">
        <v>0.70703125</v>
      </c>
      <c r="C1167" s="2">
        <v>-6.16455078125E-3</v>
      </c>
    </row>
    <row r="1168" spans="1:3" x14ac:dyDescent="0.2">
      <c r="A1168" s="2">
        <v>6101250000</v>
      </c>
      <c r="B1168" s="2">
        <v>0.70703125</v>
      </c>
      <c r="C1168" s="2">
        <v>-1.239013671875E-2</v>
      </c>
    </row>
    <row r="1169" spans="1:3" x14ac:dyDescent="0.2">
      <c r="A1169" s="2">
        <v>6105625000</v>
      </c>
      <c r="B1169" s="2">
        <v>0.706817626953125</v>
      </c>
      <c r="C1169" s="2">
        <v>-1.8798828125E-2</v>
      </c>
    </row>
    <row r="1170" spans="1:3" x14ac:dyDescent="0.2">
      <c r="A1170" s="2">
        <v>6110000000</v>
      </c>
      <c r="B1170" s="2">
        <v>0.7064208984375</v>
      </c>
      <c r="C1170" s="2">
        <v>-2.496337890625E-2</v>
      </c>
    </row>
    <row r="1171" spans="1:3" x14ac:dyDescent="0.2">
      <c r="A1171" s="2">
        <v>6114375000</v>
      </c>
      <c r="B1171" s="2">
        <v>0.705780029296875</v>
      </c>
      <c r="C1171" s="2">
        <v>-3.1463623046875E-2</v>
      </c>
    </row>
    <row r="1172" spans="1:3" x14ac:dyDescent="0.2">
      <c r="A1172" s="2">
        <v>6118750000</v>
      </c>
      <c r="B1172" s="2">
        <v>0.704925537109375</v>
      </c>
      <c r="C1172" s="2">
        <v>-3.8330078125E-2</v>
      </c>
    </row>
    <row r="1173" spans="1:3" x14ac:dyDescent="0.2">
      <c r="A1173" s="2">
        <v>6123125000</v>
      </c>
      <c r="B1173" s="2">
        <v>0.7037353515625</v>
      </c>
      <c r="C1173" s="2">
        <v>-4.5074462890625E-2</v>
      </c>
    </row>
    <row r="1174" spans="1:3" x14ac:dyDescent="0.2">
      <c r="A1174" s="2">
        <v>6127500000</v>
      </c>
      <c r="B1174" s="2">
        <v>0.702606201171875</v>
      </c>
      <c r="C1174" s="2">
        <v>-5.157470703125E-2</v>
      </c>
    </row>
    <row r="1175" spans="1:3" x14ac:dyDescent="0.2">
      <c r="A1175" s="2">
        <v>6131875000</v>
      </c>
      <c r="B1175" s="2">
        <v>0.7010498046875</v>
      </c>
      <c r="C1175" s="2">
        <v>-5.8349609375E-2</v>
      </c>
    </row>
    <row r="1176" spans="1:3" x14ac:dyDescent="0.2">
      <c r="A1176" s="2">
        <v>6136250000</v>
      </c>
      <c r="B1176" s="2">
        <v>0.699310302734375</v>
      </c>
      <c r="C1176" s="2">
        <v>-6.4849853515625E-2</v>
      </c>
    </row>
    <row r="1177" spans="1:3" x14ac:dyDescent="0.2">
      <c r="A1177" s="2">
        <v>6140625000</v>
      </c>
      <c r="B1177" s="2">
        <v>0.6976318359375</v>
      </c>
      <c r="C1177" s="2">
        <v>-7.135009765625E-2</v>
      </c>
    </row>
    <row r="1178" spans="1:3" x14ac:dyDescent="0.2">
      <c r="A1178" s="2">
        <v>6145000000</v>
      </c>
      <c r="B1178" s="2">
        <v>0.695648193359375</v>
      </c>
      <c r="C1178" s="2">
        <v>-7.7850341796875E-2</v>
      </c>
    </row>
    <row r="1179" spans="1:3" x14ac:dyDescent="0.2">
      <c r="A1179" s="2">
        <v>6149375000</v>
      </c>
      <c r="B1179" s="2">
        <v>0.693603515625</v>
      </c>
      <c r="C1179" s="2">
        <v>-8.4381103515625E-2</v>
      </c>
    </row>
    <row r="1180" spans="1:3" x14ac:dyDescent="0.2">
      <c r="A1180" s="2">
        <v>6153750000</v>
      </c>
      <c r="B1180" s="2">
        <v>0.691436767578125</v>
      </c>
      <c r="C1180" s="2">
        <v>-9.075927734375E-2</v>
      </c>
    </row>
    <row r="1181" spans="1:3" x14ac:dyDescent="0.2">
      <c r="A1181" s="2">
        <v>6158125000</v>
      </c>
      <c r="B1181" s="2">
        <v>0.68914794921875</v>
      </c>
      <c r="C1181" s="2">
        <v>-9.735107421875E-2</v>
      </c>
    </row>
    <row r="1182" spans="1:3" x14ac:dyDescent="0.2">
      <c r="A1182" s="2">
        <v>6162500000</v>
      </c>
      <c r="B1182" s="2">
        <v>0.686309814453125</v>
      </c>
      <c r="C1182" s="2">
        <v>-0.103851318359375</v>
      </c>
    </row>
    <row r="1183" spans="1:3" x14ac:dyDescent="0.2">
      <c r="A1183" s="2">
        <v>6166875000</v>
      </c>
      <c r="B1183" s="2">
        <v>0.683563232421875</v>
      </c>
      <c r="C1183" s="2">
        <v>-0.110260009765625</v>
      </c>
    </row>
    <row r="1184" spans="1:3" x14ac:dyDescent="0.2">
      <c r="A1184" s="2">
        <v>6171250000</v>
      </c>
      <c r="B1184" s="2">
        <v>0.680633544921875</v>
      </c>
      <c r="C1184" s="2">
        <v>-0.116729736328125</v>
      </c>
    </row>
    <row r="1185" spans="1:3" x14ac:dyDescent="0.2">
      <c r="A1185" s="2">
        <v>6175625000</v>
      </c>
      <c r="B1185" s="2">
        <v>0.677215576171875</v>
      </c>
      <c r="C1185" s="2">
        <v>-0.123016357421875</v>
      </c>
    </row>
    <row r="1186" spans="1:3" x14ac:dyDescent="0.2">
      <c r="A1186" s="2">
        <v>6180000000</v>
      </c>
      <c r="B1186" s="2">
        <v>0.673675537109375</v>
      </c>
      <c r="C1186" s="2">
        <v>-0.129150390625</v>
      </c>
    </row>
    <row r="1187" spans="1:3" x14ac:dyDescent="0.2">
      <c r="A1187" s="2">
        <v>6184375000</v>
      </c>
      <c r="B1187" s="2">
        <v>0.66998291015625</v>
      </c>
      <c r="C1187" s="2">
        <v>-0.135345458984375</v>
      </c>
    </row>
    <row r="1188" spans="1:3" x14ac:dyDescent="0.2">
      <c r="A1188" s="2">
        <v>6188750000</v>
      </c>
      <c r="B1188" s="2">
        <v>0.666229248046875</v>
      </c>
      <c r="C1188" s="2">
        <v>-0.14111328125</v>
      </c>
    </row>
    <row r="1189" spans="1:3" x14ac:dyDescent="0.2">
      <c r="A1189" s="2">
        <v>6193125000</v>
      </c>
      <c r="B1189" s="2">
        <v>0.662384033203125</v>
      </c>
      <c r="C1189" s="2">
        <v>-0.146759033203125</v>
      </c>
    </row>
    <row r="1190" spans="1:3" x14ac:dyDescent="0.2">
      <c r="A1190" s="2">
        <v>6197500000</v>
      </c>
      <c r="B1190" s="2">
        <v>0.658416748046875</v>
      </c>
      <c r="C1190" s="2">
        <v>-0.152313232421875</v>
      </c>
    </row>
    <row r="1191" spans="1:3" x14ac:dyDescent="0.2">
      <c r="A1191" s="2">
        <v>6201875000</v>
      </c>
      <c r="B1191" s="2">
        <v>0.654144287109375</v>
      </c>
      <c r="C1191" s="2">
        <v>-0.157745361328125</v>
      </c>
    </row>
    <row r="1192" spans="1:3" x14ac:dyDescent="0.2">
      <c r="A1192" s="2">
        <v>6206250000</v>
      </c>
      <c r="B1192" s="2">
        <v>0.649871826171875</v>
      </c>
      <c r="C1192" s="2">
        <v>-0.162841796875</v>
      </c>
    </row>
    <row r="1193" spans="1:3" x14ac:dyDescent="0.2">
      <c r="A1193" s="2">
        <v>6210625000</v>
      </c>
      <c r="B1193" s="2">
        <v>0.645355224609375</v>
      </c>
      <c r="C1193" s="2">
        <v>-0.1680908203125</v>
      </c>
    </row>
    <row r="1194" spans="1:3" x14ac:dyDescent="0.2">
      <c r="A1194" s="2">
        <v>6215000000</v>
      </c>
      <c r="B1194" s="2">
        <v>0.64056396484375</v>
      </c>
      <c r="C1194" s="2">
        <v>-0.173095703125</v>
      </c>
    </row>
    <row r="1195" spans="1:3" x14ac:dyDescent="0.2">
      <c r="A1195" s="2">
        <v>6219375000</v>
      </c>
      <c r="B1195" s="2">
        <v>0.6358642578125</v>
      </c>
      <c r="C1195" s="2">
        <v>-0.178009033203125</v>
      </c>
    </row>
    <row r="1196" spans="1:3" x14ac:dyDescent="0.2">
      <c r="A1196" s="2">
        <v>6223750000</v>
      </c>
      <c r="B1196" s="2">
        <v>0.630889892578125</v>
      </c>
      <c r="C1196" s="2">
        <v>-0.182647705078125</v>
      </c>
    </row>
    <row r="1197" spans="1:3" x14ac:dyDescent="0.2">
      <c r="A1197" s="2">
        <v>6228125000</v>
      </c>
      <c r="B1197" s="2">
        <v>0.625579833984375</v>
      </c>
      <c r="C1197" s="2">
        <v>-0.18695068359375</v>
      </c>
    </row>
    <row r="1198" spans="1:3" x14ac:dyDescent="0.2">
      <c r="A1198" s="2">
        <v>6232500000</v>
      </c>
      <c r="B1198" s="2">
        <v>0.620208740234375</v>
      </c>
      <c r="C1198" s="2">
        <v>-0.191070556640625</v>
      </c>
    </row>
    <row r="1199" spans="1:3" x14ac:dyDescent="0.2">
      <c r="A1199" s="2">
        <v>6236875000</v>
      </c>
      <c r="B1199" s="2">
        <v>0.614959716796875</v>
      </c>
      <c r="C1199" s="2">
        <v>-0.19488525390625</v>
      </c>
    </row>
    <row r="1200" spans="1:3" x14ac:dyDescent="0.2">
      <c r="A1200" s="2">
        <v>6241250000</v>
      </c>
      <c r="B1200" s="2">
        <v>0.60955810546875</v>
      </c>
      <c r="C1200" s="2">
        <v>-0.19854736328125</v>
      </c>
    </row>
    <row r="1201" spans="1:3" x14ac:dyDescent="0.2">
      <c r="A1201" s="2">
        <v>6245625000</v>
      </c>
      <c r="B1201" s="2">
        <v>0.604095458984375</v>
      </c>
      <c r="C1201" s="2">
        <v>-0.201995849609375</v>
      </c>
    </row>
    <row r="1202" spans="1:3" x14ac:dyDescent="0.2">
      <c r="A1202" s="2">
        <v>6250000000</v>
      </c>
      <c r="B1202" s="2">
        <v>0.598724365234375</v>
      </c>
      <c r="C1202" s="2">
        <v>-0.205230712890625</v>
      </c>
    </row>
    <row r="1203" spans="1:3" x14ac:dyDescent="0.2">
      <c r="A1203" s="2">
        <v>6254375000</v>
      </c>
      <c r="B1203" s="2">
        <v>0.5933837890625</v>
      </c>
      <c r="C1203" s="2">
        <v>-0.208160400390625</v>
      </c>
    </row>
    <row r="1204" spans="1:3" x14ac:dyDescent="0.2">
      <c r="A1204" s="2">
        <v>6258750000</v>
      </c>
      <c r="B1204" s="2">
        <v>0.587921142578125</v>
      </c>
      <c r="C1204" s="2">
        <v>-0.210784912109375</v>
      </c>
    </row>
    <row r="1205" spans="1:3" x14ac:dyDescent="0.2">
      <c r="A1205" s="2">
        <v>6263125000</v>
      </c>
      <c r="B1205" s="2">
        <v>0.58258056640625</v>
      </c>
      <c r="C1205" s="2">
        <v>-0.213348388671875</v>
      </c>
    </row>
    <row r="1206" spans="1:3" x14ac:dyDescent="0.2">
      <c r="A1206" s="2">
        <v>6267500000</v>
      </c>
      <c r="B1206" s="2">
        <v>0.577056884765625</v>
      </c>
      <c r="C1206" s="2">
        <v>-0.2154541015625</v>
      </c>
    </row>
    <row r="1207" spans="1:3" x14ac:dyDescent="0.2">
      <c r="A1207" s="2">
        <v>6271875000</v>
      </c>
      <c r="B1207" s="2">
        <v>0.571533203125</v>
      </c>
      <c r="C1207" s="2">
        <v>-0.21746826171875</v>
      </c>
    </row>
    <row r="1208" spans="1:3" x14ac:dyDescent="0.2">
      <c r="A1208" s="2">
        <v>6276250000</v>
      </c>
      <c r="B1208" s="2">
        <v>0.566070556640625</v>
      </c>
      <c r="C1208" s="2">
        <v>-0.21942138671875</v>
      </c>
    </row>
    <row r="1209" spans="1:3" x14ac:dyDescent="0.2">
      <c r="A1209" s="2">
        <v>6280625000</v>
      </c>
      <c r="B1209" s="2">
        <v>0.560546875</v>
      </c>
      <c r="C1209" s="2">
        <v>-0.220947265625</v>
      </c>
    </row>
    <row r="1210" spans="1:3" x14ac:dyDescent="0.2">
      <c r="A1210" s="2">
        <v>6285000000</v>
      </c>
      <c r="B1210" s="2">
        <v>0.555023193359375</v>
      </c>
      <c r="C1210" s="2">
        <v>-0.222259521484375</v>
      </c>
    </row>
    <row r="1211" spans="1:3" x14ac:dyDescent="0.2">
      <c r="A1211" s="2">
        <v>6289375000</v>
      </c>
      <c r="B1211" s="2">
        <v>0.54962158203125</v>
      </c>
      <c r="C1211" s="2">
        <v>-0.22332763671875</v>
      </c>
    </row>
    <row r="1212" spans="1:3" x14ac:dyDescent="0.2">
      <c r="A1212" s="2">
        <v>6293750000</v>
      </c>
      <c r="B1212" s="2">
        <v>0.544219970703125</v>
      </c>
      <c r="C1212" s="2">
        <v>-0.22406005859375</v>
      </c>
    </row>
    <row r="1213" spans="1:3" x14ac:dyDescent="0.2">
      <c r="A1213" s="2">
        <v>6298125000</v>
      </c>
      <c r="B1213" s="2">
        <v>0.53900146484375</v>
      </c>
      <c r="C1213" s="2">
        <v>-0.224517822265625</v>
      </c>
    </row>
    <row r="1214" spans="1:3" x14ac:dyDescent="0.2">
      <c r="A1214" s="2">
        <v>6302500000</v>
      </c>
      <c r="B1214" s="2">
        <v>0.533966064453125</v>
      </c>
      <c r="C1214" s="2">
        <v>-0.225006103515625</v>
      </c>
    </row>
    <row r="1215" spans="1:3" x14ac:dyDescent="0.2">
      <c r="A1215" s="2">
        <v>6306875000</v>
      </c>
      <c r="B1215" s="2">
        <v>0.52911376953125</v>
      </c>
      <c r="C1215" s="2">
        <v>-0.22509765625</v>
      </c>
    </row>
    <row r="1216" spans="1:3" x14ac:dyDescent="0.2">
      <c r="A1216" s="2">
        <v>6311250000</v>
      </c>
      <c r="B1216" s="2">
        <v>0.5242919921875</v>
      </c>
      <c r="C1216" s="2">
        <v>-0.22515869140625</v>
      </c>
    </row>
    <row r="1217" spans="1:3" x14ac:dyDescent="0.2">
      <c r="A1217" s="2">
        <v>6315625000</v>
      </c>
      <c r="B1217" s="2">
        <v>0.5196533203125</v>
      </c>
      <c r="C1217" s="2">
        <v>-0.224945068359375</v>
      </c>
    </row>
    <row r="1218" spans="1:3" x14ac:dyDescent="0.2">
      <c r="A1218" s="2">
        <v>6320000000</v>
      </c>
      <c r="B1218" s="2">
        <v>0.515045166015625</v>
      </c>
      <c r="C1218" s="2">
        <v>-0.22454833984375</v>
      </c>
    </row>
    <row r="1219" spans="1:3" x14ac:dyDescent="0.2">
      <c r="A1219" s="2">
        <v>6324375000</v>
      </c>
      <c r="B1219" s="2">
        <v>0.510467529296875</v>
      </c>
      <c r="C1219" s="2">
        <v>-0.22406005859375</v>
      </c>
    </row>
    <row r="1220" spans="1:3" x14ac:dyDescent="0.2">
      <c r="A1220" s="2">
        <v>6328750000</v>
      </c>
      <c r="B1220" s="2">
        <v>0.506011962890625</v>
      </c>
      <c r="C1220" s="2">
        <v>-0.223541259765625</v>
      </c>
    </row>
    <row r="1221" spans="1:3" x14ac:dyDescent="0.2">
      <c r="A1221" s="2">
        <v>6333125000</v>
      </c>
      <c r="B1221" s="2">
        <v>0.50164794921875</v>
      </c>
      <c r="C1221" s="2">
        <v>-0.22283935546875</v>
      </c>
    </row>
    <row r="1222" spans="1:3" x14ac:dyDescent="0.2">
      <c r="A1222" s="2">
        <v>6337500000</v>
      </c>
      <c r="B1222" s="2">
        <v>0.4972381591796875</v>
      </c>
      <c r="C1222" s="2">
        <v>-0.2219085693359375</v>
      </c>
    </row>
    <row r="1223" spans="1:3" x14ac:dyDescent="0.2">
      <c r="A1223" s="2">
        <v>6341875000</v>
      </c>
      <c r="B1223" s="2">
        <v>0.49298095703125</v>
      </c>
      <c r="C1223" s="2">
        <v>-0.22100830078125</v>
      </c>
    </row>
    <row r="1224" spans="1:3" x14ac:dyDescent="0.2">
      <c r="A1224" s="2">
        <v>6346250000</v>
      </c>
      <c r="B1224" s="2">
        <v>0.4889068603515625</v>
      </c>
      <c r="C1224" s="2">
        <v>-0.219696044921875</v>
      </c>
    </row>
    <row r="1225" spans="1:3" x14ac:dyDescent="0.2">
      <c r="A1225" s="2">
        <v>6350625000</v>
      </c>
      <c r="B1225" s="2">
        <v>0.48480224609375</v>
      </c>
      <c r="C1225" s="2">
        <v>-0.2180633544921875</v>
      </c>
    </row>
    <row r="1226" spans="1:3" x14ac:dyDescent="0.2">
      <c r="A1226" s="2">
        <v>6355000000</v>
      </c>
      <c r="B1226" s="2">
        <v>0.4809722900390625</v>
      </c>
      <c r="C1226" s="2">
        <v>-0.2164154052734375</v>
      </c>
    </row>
    <row r="1227" spans="1:3" x14ac:dyDescent="0.2">
      <c r="A1227" s="2">
        <v>6359375000</v>
      </c>
      <c r="B1227" s="2">
        <v>0.477447509765625</v>
      </c>
      <c r="C1227" s="2">
        <v>-0.2145233154296875</v>
      </c>
    </row>
    <row r="1228" spans="1:3" x14ac:dyDescent="0.2">
      <c r="A1228" s="2">
        <v>6363750000</v>
      </c>
      <c r="B1228" s="2">
        <v>0.4742279052734375</v>
      </c>
      <c r="C1228" s="2">
        <v>-0.2125396728515625</v>
      </c>
    </row>
    <row r="1229" spans="1:3" x14ac:dyDescent="0.2">
      <c r="A1229" s="2">
        <v>6368125000</v>
      </c>
      <c r="B1229" s="2">
        <v>0.47119140625</v>
      </c>
      <c r="C1229" s="2">
        <v>-0.21051025390625</v>
      </c>
    </row>
    <row r="1230" spans="1:3" x14ac:dyDescent="0.2">
      <c r="A1230" s="2">
        <v>6372500000</v>
      </c>
      <c r="B1230" s="2">
        <v>0.4683685302734375</v>
      </c>
      <c r="C1230" s="2">
        <v>-0.2082977294921875</v>
      </c>
    </row>
    <row r="1231" spans="1:3" x14ac:dyDescent="0.2">
      <c r="A1231" s="2">
        <v>6376875000</v>
      </c>
      <c r="B1231" s="2">
        <v>0.465789794921875</v>
      </c>
      <c r="C1231" s="2">
        <v>-0.2058563232421875</v>
      </c>
    </row>
    <row r="1232" spans="1:3" x14ac:dyDescent="0.2">
      <c r="A1232" s="2">
        <v>6381250000</v>
      </c>
      <c r="B1232" s="2">
        <v>0.4632568359375</v>
      </c>
      <c r="C1232" s="2">
        <v>-0.203521728515625</v>
      </c>
    </row>
    <row r="1233" spans="1:3" x14ac:dyDescent="0.2">
      <c r="A1233" s="2">
        <v>6385625000</v>
      </c>
      <c r="B1233" s="2">
        <v>0.4610443115234375</v>
      </c>
      <c r="C1233" s="2">
        <v>-0.2010498046875</v>
      </c>
    </row>
    <row r="1234" spans="1:3" x14ac:dyDescent="0.2">
      <c r="A1234" s="2">
        <v>6390000000</v>
      </c>
      <c r="B1234" s="2">
        <v>0.458984375</v>
      </c>
      <c r="C1234" s="2">
        <v>-0.1985015869140625</v>
      </c>
    </row>
    <row r="1235" spans="1:3" x14ac:dyDescent="0.2">
      <c r="A1235" s="2">
        <v>6394375000</v>
      </c>
      <c r="B1235" s="2">
        <v>0.4571380615234375</v>
      </c>
      <c r="C1235" s="2">
        <v>-0.1959075927734375</v>
      </c>
    </row>
    <row r="1236" spans="1:3" x14ac:dyDescent="0.2">
      <c r="A1236" s="2">
        <v>6398750000</v>
      </c>
      <c r="B1236" s="2">
        <v>0.4556732177734375</v>
      </c>
      <c r="C1236" s="2">
        <v>-0.1930999755859375</v>
      </c>
    </row>
    <row r="1237" spans="1:3" x14ac:dyDescent="0.2">
      <c r="A1237" s="2">
        <v>6403125000</v>
      </c>
      <c r="B1237" s="2">
        <v>0.45440673828125</v>
      </c>
      <c r="C1237" s="2">
        <v>-0.1902313232421875</v>
      </c>
    </row>
    <row r="1238" spans="1:3" x14ac:dyDescent="0.2">
      <c r="A1238" s="2">
        <v>6407500000</v>
      </c>
      <c r="B1238" s="2">
        <v>0.45355224609375</v>
      </c>
      <c r="C1238" s="2">
        <v>-0.1872406005859375</v>
      </c>
    </row>
    <row r="1239" spans="1:3" x14ac:dyDescent="0.2">
      <c r="A1239" s="2">
        <v>6411875000</v>
      </c>
      <c r="B1239" s="2">
        <v>0.4531707763671875</v>
      </c>
      <c r="C1239" s="2">
        <v>-0.1843719482421875</v>
      </c>
    </row>
    <row r="1240" spans="1:3" x14ac:dyDescent="0.2">
      <c r="A1240" s="2">
        <v>6416250000</v>
      </c>
      <c r="B1240" s="2">
        <v>0.453094482421875</v>
      </c>
      <c r="C1240" s="2">
        <v>-0.1814727783203125</v>
      </c>
    </row>
    <row r="1241" spans="1:3" x14ac:dyDescent="0.2">
      <c r="A1241" s="2">
        <v>6420625000</v>
      </c>
      <c r="B1241" s="2">
        <v>0.4532623291015625</v>
      </c>
      <c r="C1241" s="2">
        <v>-0.1788787841796875</v>
      </c>
    </row>
    <row r="1242" spans="1:3" x14ac:dyDescent="0.2">
      <c r="A1242" s="2">
        <v>6425000000</v>
      </c>
      <c r="B1242" s="2">
        <v>0.4537200927734375</v>
      </c>
      <c r="C1242" s="2">
        <v>-0.1765594482421875</v>
      </c>
    </row>
    <row r="1243" spans="1:3" x14ac:dyDescent="0.2">
      <c r="A1243" s="2">
        <v>6429375000</v>
      </c>
      <c r="B1243" s="2">
        <v>0.45440673828125</v>
      </c>
      <c r="C1243" s="2">
        <v>-0.174285888671875</v>
      </c>
    </row>
    <row r="1244" spans="1:3" x14ac:dyDescent="0.2">
      <c r="A1244" s="2">
        <v>6433750000</v>
      </c>
      <c r="B1244" s="2">
        <v>0.4552459716796875</v>
      </c>
      <c r="C1244" s="2">
        <v>-0.1721343994140625</v>
      </c>
    </row>
    <row r="1245" spans="1:3" x14ac:dyDescent="0.2">
      <c r="A1245" s="2">
        <v>6438125000</v>
      </c>
      <c r="B1245" s="2">
        <v>0.4561004638671875</v>
      </c>
      <c r="C1245" s="2">
        <v>-0.1699981689453125</v>
      </c>
    </row>
    <row r="1246" spans="1:3" x14ac:dyDescent="0.2">
      <c r="A1246" s="2">
        <v>6442500000</v>
      </c>
      <c r="B1246" s="2">
        <v>0.4571990966796875</v>
      </c>
      <c r="C1246" s="2">
        <v>-0.167999267578125</v>
      </c>
    </row>
    <row r="1247" spans="1:3" x14ac:dyDescent="0.2">
      <c r="A1247" s="2">
        <v>6446875000</v>
      </c>
      <c r="B1247" s="2">
        <v>0.458404541015625</v>
      </c>
      <c r="C1247" s="2">
        <v>-0.16607666015625</v>
      </c>
    </row>
    <row r="1248" spans="1:3" x14ac:dyDescent="0.2">
      <c r="A1248" s="2">
        <v>6451250000</v>
      </c>
      <c r="B1248" s="2">
        <v>0.459808349609375</v>
      </c>
      <c r="C1248" s="2">
        <v>-0.1642608642578125</v>
      </c>
    </row>
    <row r="1249" spans="1:3" x14ac:dyDescent="0.2">
      <c r="A1249" s="2">
        <v>6455625000</v>
      </c>
      <c r="B1249" s="2">
        <v>0.4615936279296875</v>
      </c>
      <c r="C1249" s="2">
        <v>-0.162506103515625</v>
      </c>
    </row>
    <row r="1250" spans="1:3" x14ac:dyDescent="0.2">
      <c r="A1250" s="2">
        <v>6460000000</v>
      </c>
      <c r="B1250" s="2">
        <v>0.4633941650390625</v>
      </c>
      <c r="C1250" s="2">
        <v>-0.1609039306640625</v>
      </c>
    </row>
    <row r="1251" spans="1:3" x14ac:dyDescent="0.2">
      <c r="A1251" s="2">
        <v>6464375000</v>
      </c>
      <c r="B1251" s="2">
        <v>0.4654998779296875</v>
      </c>
      <c r="C1251" s="2">
        <v>-0.1594390869140625</v>
      </c>
    </row>
    <row r="1252" spans="1:3" x14ac:dyDescent="0.2">
      <c r="A1252" s="2">
        <v>6468750000</v>
      </c>
      <c r="B1252" s="2">
        <v>0.4677886962890625</v>
      </c>
      <c r="C1252" s="2">
        <v>-0.15814208984375</v>
      </c>
    </row>
    <row r="1253" spans="1:3" x14ac:dyDescent="0.2">
      <c r="A1253" s="2">
        <v>6473125000</v>
      </c>
      <c r="B1253" s="2">
        <v>0.470123291015625</v>
      </c>
      <c r="C1253" s="2">
        <v>-0.1573028564453125</v>
      </c>
    </row>
    <row r="1254" spans="1:3" x14ac:dyDescent="0.2">
      <c r="A1254" s="2">
        <v>6477500000</v>
      </c>
      <c r="B1254" s="2">
        <v>0.4726715087890625</v>
      </c>
      <c r="C1254" s="2">
        <v>-0.1565704345703125</v>
      </c>
    </row>
    <row r="1255" spans="1:3" x14ac:dyDescent="0.2">
      <c r="A1255" s="2">
        <v>6481875000</v>
      </c>
      <c r="B1255" s="2">
        <v>0.4752655029296875</v>
      </c>
      <c r="C1255" s="2">
        <v>-0.15618896484375</v>
      </c>
    </row>
    <row r="1256" spans="1:3" x14ac:dyDescent="0.2">
      <c r="A1256" s="2">
        <v>6486250000</v>
      </c>
      <c r="B1256" s="2">
        <v>0.47784423828125</v>
      </c>
      <c r="C1256" s="2">
        <v>-0.1559295654296875</v>
      </c>
    </row>
    <row r="1257" spans="1:3" x14ac:dyDescent="0.2">
      <c r="A1257" s="2">
        <v>6490625000</v>
      </c>
      <c r="B1257" s="2">
        <v>0.48046875</v>
      </c>
      <c r="C1257" s="2">
        <v>-0.1558990478515625</v>
      </c>
    </row>
    <row r="1258" spans="1:3" x14ac:dyDescent="0.2">
      <c r="A1258" s="2">
        <v>6495000000</v>
      </c>
      <c r="B1258" s="2">
        <v>0.4829864501953125</v>
      </c>
      <c r="C1258" s="2">
        <v>-0.15582275390625</v>
      </c>
    </row>
    <row r="1259" spans="1:3" x14ac:dyDescent="0.2">
      <c r="A1259" s="2">
        <v>6499375000</v>
      </c>
      <c r="B1259" s="2">
        <v>0.485595703125</v>
      </c>
      <c r="C1259" s="2">
        <v>-0.15570068359375</v>
      </c>
    </row>
    <row r="1260" spans="1:3" x14ac:dyDescent="0.2">
      <c r="A1260" s="2">
        <v>6503750000</v>
      </c>
      <c r="B1260" s="2">
        <v>0.488250732421875</v>
      </c>
      <c r="C1260" s="2">
        <v>-0.155792236328125</v>
      </c>
    </row>
    <row r="1261" spans="1:3" x14ac:dyDescent="0.2">
      <c r="A1261" s="2">
        <v>6508125000</v>
      </c>
      <c r="B1261" s="2">
        <v>0.4910888671875</v>
      </c>
      <c r="C1261" s="2">
        <v>-0.1560821533203125</v>
      </c>
    </row>
    <row r="1262" spans="1:3" x14ac:dyDescent="0.2">
      <c r="A1262" s="2">
        <v>6512500000</v>
      </c>
      <c r="B1262" s="2">
        <v>0.4941864013671875</v>
      </c>
      <c r="C1262" s="2">
        <v>-0.1565093994140625</v>
      </c>
    </row>
    <row r="1263" spans="1:3" x14ac:dyDescent="0.2">
      <c r="A1263" s="2">
        <v>6516875000</v>
      </c>
      <c r="B1263" s="2">
        <v>0.4972381591796875</v>
      </c>
      <c r="C1263" s="2">
        <v>-0.157196044921875</v>
      </c>
    </row>
    <row r="1264" spans="1:3" x14ac:dyDescent="0.2">
      <c r="A1264" s="2">
        <v>6521250000</v>
      </c>
      <c r="B1264" s="2">
        <v>0.500457763671875</v>
      </c>
      <c r="C1264" s="2">
        <v>-0.158233642578125</v>
      </c>
    </row>
    <row r="1265" spans="1:3" x14ac:dyDescent="0.2">
      <c r="A1265" s="2">
        <v>6525625000</v>
      </c>
      <c r="B1265" s="2">
        <v>0.503662109375</v>
      </c>
      <c r="C1265" s="2">
        <v>-0.15966796875</v>
      </c>
    </row>
    <row r="1266" spans="1:3" x14ac:dyDescent="0.2">
      <c r="A1266" s="2">
        <v>6530000000</v>
      </c>
      <c r="B1266" s="2">
        <v>0.50677490234375</v>
      </c>
      <c r="C1266" s="2">
        <v>-0.161407470703125</v>
      </c>
    </row>
    <row r="1267" spans="1:3" x14ac:dyDescent="0.2">
      <c r="A1267" s="2">
        <v>6534375000</v>
      </c>
      <c r="B1267" s="2">
        <v>0.5096435546875</v>
      </c>
      <c r="C1267" s="2">
        <v>-0.163665771484375</v>
      </c>
    </row>
    <row r="1268" spans="1:3" x14ac:dyDescent="0.2">
      <c r="A1268" s="2">
        <v>6538750000</v>
      </c>
      <c r="B1268" s="2">
        <v>0.51226806640625</v>
      </c>
      <c r="C1268" s="2">
        <v>-0.165924072265625</v>
      </c>
    </row>
    <row r="1269" spans="1:3" x14ac:dyDescent="0.2">
      <c r="A1269" s="2">
        <v>6543125000</v>
      </c>
      <c r="B1269" s="2">
        <v>0.5147705078125</v>
      </c>
      <c r="C1269" s="2">
        <v>-0.16839599609375</v>
      </c>
    </row>
    <row r="1270" spans="1:3" x14ac:dyDescent="0.2">
      <c r="A1270" s="2">
        <v>6547500000</v>
      </c>
      <c r="B1270" s="2">
        <v>0.5169677734375</v>
      </c>
      <c r="C1270" s="2">
        <v>-0.170745849609375</v>
      </c>
    </row>
    <row r="1271" spans="1:3" x14ac:dyDescent="0.2">
      <c r="A1271" s="2">
        <v>6551875000</v>
      </c>
      <c r="B1271" s="2">
        <v>0.51904296875</v>
      </c>
      <c r="C1271" s="2">
        <v>-0.17327880859375</v>
      </c>
    </row>
    <row r="1272" spans="1:3" x14ac:dyDescent="0.2">
      <c r="A1272" s="2">
        <v>6556250000</v>
      </c>
      <c r="B1272" s="2">
        <v>0.5211181640625</v>
      </c>
      <c r="C1272" s="2">
        <v>-0.17559814453125</v>
      </c>
    </row>
    <row r="1273" spans="1:3" x14ac:dyDescent="0.2">
      <c r="A1273" s="2">
        <v>6560625000</v>
      </c>
      <c r="B1273" s="2">
        <v>0.5230712890625</v>
      </c>
      <c r="C1273" s="2">
        <v>-0.178131103515625</v>
      </c>
    </row>
    <row r="1274" spans="1:3" x14ac:dyDescent="0.2">
      <c r="A1274" s="2">
        <v>6565000000</v>
      </c>
      <c r="B1274" s="2">
        <v>0.5250244140625</v>
      </c>
      <c r="C1274" s="2">
        <v>-0.1805419921875</v>
      </c>
    </row>
    <row r="1275" spans="1:3" x14ac:dyDescent="0.2">
      <c r="A1275" s="2">
        <v>6569375000</v>
      </c>
      <c r="B1275" s="2">
        <v>0.52703857421875</v>
      </c>
      <c r="C1275" s="2">
        <v>-0.18328857421875</v>
      </c>
    </row>
    <row r="1276" spans="1:3" x14ac:dyDescent="0.2">
      <c r="A1276" s="2">
        <v>6573750000</v>
      </c>
      <c r="B1276" s="2">
        <v>0.529083251953125</v>
      </c>
      <c r="C1276" s="2">
        <v>-0.186187744140625</v>
      </c>
    </row>
    <row r="1277" spans="1:3" x14ac:dyDescent="0.2">
      <c r="A1277" s="2">
        <v>6578125000</v>
      </c>
      <c r="B1277" s="2">
        <v>0.531158447265625</v>
      </c>
      <c r="C1277" s="2">
        <v>-0.18939208984375</v>
      </c>
    </row>
    <row r="1278" spans="1:3" x14ac:dyDescent="0.2">
      <c r="A1278" s="2">
        <v>6582500000</v>
      </c>
      <c r="B1278" s="2">
        <v>0.533050537109375</v>
      </c>
      <c r="C1278" s="2">
        <v>-0.19256591796875</v>
      </c>
    </row>
    <row r="1279" spans="1:3" x14ac:dyDescent="0.2">
      <c r="A1279" s="2">
        <v>6586875000</v>
      </c>
      <c r="B1279" s="2">
        <v>0.53466796875</v>
      </c>
      <c r="C1279" s="2">
        <v>-0.19586181640625</v>
      </c>
    </row>
    <row r="1280" spans="1:3" x14ac:dyDescent="0.2">
      <c r="A1280" s="2">
        <v>6591250000</v>
      </c>
      <c r="B1280" s="2">
        <v>0.53607177734375</v>
      </c>
      <c r="C1280" s="2">
        <v>-0.19927978515625</v>
      </c>
    </row>
    <row r="1281" spans="1:3" x14ac:dyDescent="0.2">
      <c r="A1281" s="2">
        <v>6595625000</v>
      </c>
      <c r="B1281" s="2">
        <v>0.53729248046875</v>
      </c>
      <c r="C1281" s="2">
        <v>-0.20263671875</v>
      </c>
    </row>
    <row r="1282" spans="1:3" x14ac:dyDescent="0.2">
      <c r="A1282" s="2">
        <v>6600000000</v>
      </c>
      <c r="B1282" s="2">
        <v>0.5384521484375</v>
      </c>
      <c r="C1282" s="2">
        <v>-0.2059326171875</v>
      </c>
    </row>
    <row r="1283" spans="1:3" x14ac:dyDescent="0.2">
      <c r="A1283" s="2">
        <v>6604375000</v>
      </c>
      <c r="B1283" s="2">
        <v>0.539581298828125</v>
      </c>
      <c r="C1283" s="2">
        <v>-0.209197998046875</v>
      </c>
    </row>
    <row r="1284" spans="1:3" x14ac:dyDescent="0.2">
      <c r="A1284" s="2">
        <v>6608750000</v>
      </c>
      <c r="B1284" s="2">
        <v>0.540863037109375</v>
      </c>
      <c r="C1284" s="2">
        <v>-0.212310791015625</v>
      </c>
    </row>
    <row r="1285" spans="1:3" x14ac:dyDescent="0.2">
      <c r="A1285" s="2">
        <v>6613125000</v>
      </c>
      <c r="B1285" s="2">
        <v>0.5421142578125</v>
      </c>
      <c r="C1285" s="2">
        <v>-0.215576171875</v>
      </c>
    </row>
    <row r="1286" spans="1:3" x14ac:dyDescent="0.2">
      <c r="A1286" s="2">
        <v>6617500000</v>
      </c>
      <c r="B1286" s="2">
        <v>0.54351806640625</v>
      </c>
      <c r="C1286" s="2">
        <v>-0.218902587890625</v>
      </c>
    </row>
    <row r="1287" spans="1:3" x14ac:dyDescent="0.2">
      <c r="A1287" s="2">
        <v>6621875000</v>
      </c>
      <c r="B1287" s="2">
        <v>0.54510498046875</v>
      </c>
      <c r="C1287" s="2">
        <v>-0.222259521484375</v>
      </c>
    </row>
    <row r="1288" spans="1:3" x14ac:dyDescent="0.2">
      <c r="A1288" s="2">
        <v>6626250000</v>
      </c>
      <c r="B1288" s="2">
        <v>0.5465087890625</v>
      </c>
      <c r="C1288" s="2">
        <v>-0.22589111328125</v>
      </c>
    </row>
    <row r="1289" spans="1:3" x14ac:dyDescent="0.2">
      <c r="A1289" s="2">
        <v>6630625000</v>
      </c>
      <c r="B1289" s="2">
        <v>0.5477294921875</v>
      </c>
      <c r="C1289" s="2">
        <v>-0.23004150390625</v>
      </c>
    </row>
    <row r="1290" spans="1:3" x14ac:dyDescent="0.2">
      <c r="A1290" s="2">
        <v>6635000000</v>
      </c>
      <c r="B1290" s="2">
        <v>0.548919677734375</v>
      </c>
      <c r="C1290" s="2">
        <v>-0.23419189453125</v>
      </c>
    </row>
    <row r="1291" spans="1:3" x14ac:dyDescent="0.2">
      <c r="A1291" s="2">
        <v>6639375000</v>
      </c>
      <c r="B1291" s="2">
        <v>0.54974365234375</v>
      </c>
      <c r="C1291" s="2">
        <v>-0.23846435546875</v>
      </c>
    </row>
    <row r="1292" spans="1:3" x14ac:dyDescent="0.2">
      <c r="A1292" s="2">
        <v>6643750000</v>
      </c>
      <c r="B1292" s="2">
        <v>0.550262451171875</v>
      </c>
      <c r="C1292" s="2">
        <v>-0.24237060546875</v>
      </c>
    </row>
    <row r="1293" spans="1:3" x14ac:dyDescent="0.2">
      <c r="A1293" s="2">
        <v>6648125000</v>
      </c>
      <c r="B1293" s="2">
        <v>0.550750732421875</v>
      </c>
      <c r="C1293" s="2">
        <v>-0.246429443359375</v>
      </c>
    </row>
    <row r="1294" spans="1:3" x14ac:dyDescent="0.2">
      <c r="A1294" s="2">
        <v>6652500000</v>
      </c>
      <c r="B1294" s="2">
        <v>0.550994873046875</v>
      </c>
      <c r="C1294" s="2">
        <v>-0.25018310546875</v>
      </c>
    </row>
    <row r="1295" spans="1:3" x14ac:dyDescent="0.2">
      <c r="A1295" s="2">
        <v>6656875000</v>
      </c>
      <c r="B1295" s="2">
        <v>0.55126953125</v>
      </c>
      <c r="C1295" s="2">
        <v>-0.25408935546875</v>
      </c>
    </row>
    <row r="1296" spans="1:3" x14ac:dyDescent="0.2">
      <c r="A1296" s="2">
        <v>6661250000</v>
      </c>
      <c r="B1296" s="2">
        <v>0.551544189453125</v>
      </c>
      <c r="C1296" s="2">
        <v>-0.257843017578125</v>
      </c>
    </row>
    <row r="1297" spans="1:3" x14ac:dyDescent="0.2">
      <c r="A1297" s="2">
        <v>6665625000</v>
      </c>
      <c r="B1297" s="2">
        <v>0.55218505859375</v>
      </c>
      <c r="C1297" s="2">
        <v>-0.261444091796875</v>
      </c>
    </row>
    <row r="1298" spans="1:3" x14ac:dyDescent="0.2">
      <c r="A1298" s="2">
        <v>6670000000</v>
      </c>
      <c r="B1298" s="2">
        <v>0.55255126953125</v>
      </c>
      <c r="C1298" s="2">
        <v>-0.26519775390625</v>
      </c>
    </row>
    <row r="1299" spans="1:3" x14ac:dyDescent="0.2">
      <c r="A1299" s="2">
        <v>6674375000</v>
      </c>
      <c r="B1299" s="2">
        <v>0.55316162109375</v>
      </c>
      <c r="C1299" s="2">
        <v>-0.26922607421875</v>
      </c>
    </row>
    <row r="1300" spans="1:3" x14ac:dyDescent="0.2">
      <c r="A1300" s="2">
        <v>6678750000</v>
      </c>
      <c r="B1300" s="2">
        <v>0.55364990234375</v>
      </c>
      <c r="C1300" s="2">
        <v>-0.273223876953125</v>
      </c>
    </row>
    <row r="1301" spans="1:3" x14ac:dyDescent="0.2">
      <c r="A1301" s="2">
        <v>6683125000</v>
      </c>
      <c r="B1301" s="2">
        <v>0.5538330078125</v>
      </c>
      <c r="C1301" s="2">
        <v>-0.27728271484375</v>
      </c>
    </row>
    <row r="1302" spans="1:3" x14ac:dyDescent="0.2">
      <c r="A1302" s="2">
        <v>6687500000</v>
      </c>
      <c r="B1302" s="2">
        <v>0.553924560546875</v>
      </c>
      <c r="C1302" s="2">
        <v>-0.281341552734375</v>
      </c>
    </row>
    <row r="1303" spans="1:3" x14ac:dyDescent="0.2">
      <c r="A1303" s="2">
        <v>6691875000</v>
      </c>
      <c r="B1303" s="2">
        <v>0.5537109375</v>
      </c>
      <c r="C1303" s="2">
        <v>-0.28521728515625</v>
      </c>
    </row>
    <row r="1304" spans="1:3" x14ac:dyDescent="0.2">
      <c r="A1304" s="2">
        <v>6696250000</v>
      </c>
      <c r="B1304" s="2">
        <v>0.55328369140625</v>
      </c>
      <c r="C1304" s="2">
        <v>-0.28936767578125</v>
      </c>
    </row>
    <row r="1305" spans="1:3" x14ac:dyDescent="0.2">
      <c r="A1305" s="2">
        <v>6700625000</v>
      </c>
      <c r="B1305" s="2">
        <v>0.55291748046875</v>
      </c>
      <c r="C1305" s="2">
        <v>-0.293304443359375</v>
      </c>
    </row>
    <row r="1306" spans="1:3" x14ac:dyDescent="0.2">
      <c r="A1306" s="2">
        <v>6705000000</v>
      </c>
      <c r="B1306" s="2">
        <v>0.552581787109375</v>
      </c>
      <c r="C1306" s="2">
        <v>-0.296661376953125</v>
      </c>
    </row>
    <row r="1307" spans="1:3" x14ac:dyDescent="0.2">
      <c r="A1307" s="2">
        <v>6709375000</v>
      </c>
      <c r="B1307" s="2">
        <v>0.552276611328125</v>
      </c>
      <c r="C1307" s="2">
        <v>-0.299957275390625</v>
      </c>
    </row>
    <row r="1308" spans="1:3" x14ac:dyDescent="0.2">
      <c r="A1308" s="2">
        <v>6713750000</v>
      </c>
      <c r="B1308" s="2">
        <v>0.552215576171875</v>
      </c>
      <c r="C1308" s="2">
        <v>-0.30340576171875</v>
      </c>
    </row>
    <row r="1309" spans="1:3" x14ac:dyDescent="0.2">
      <c r="A1309" s="2">
        <v>6718125000</v>
      </c>
      <c r="B1309" s="2">
        <v>0.552398681640625</v>
      </c>
      <c r="C1309" s="2">
        <v>-0.3070068359375</v>
      </c>
    </row>
    <row r="1310" spans="1:3" x14ac:dyDescent="0.2">
      <c r="A1310" s="2">
        <v>6722500000</v>
      </c>
      <c r="B1310" s="2">
        <v>0.55255126953125</v>
      </c>
      <c r="C1310" s="2">
        <v>-0.310791015625</v>
      </c>
    </row>
    <row r="1311" spans="1:3" x14ac:dyDescent="0.2">
      <c r="A1311" s="2">
        <v>6726875000</v>
      </c>
      <c r="B1311" s="2">
        <v>0.552703857421875</v>
      </c>
      <c r="C1311" s="2">
        <v>-0.31488037109375</v>
      </c>
    </row>
    <row r="1312" spans="1:3" x14ac:dyDescent="0.2">
      <c r="A1312" s="2">
        <v>6731250000</v>
      </c>
      <c r="B1312" s="2">
        <v>0.552703857421875</v>
      </c>
      <c r="C1312" s="2">
        <v>-0.3192138671875</v>
      </c>
    </row>
    <row r="1313" spans="1:3" x14ac:dyDescent="0.2">
      <c r="A1313" s="2">
        <v>6735625000</v>
      </c>
      <c r="B1313" s="2">
        <v>0.5523681640625</v>
      </c>
      <c r="C1313" s="2">
        <v>-0.323822021484375</v>
      </c>
    </row>
    <row r="1314" spans="1:3" x14ac:dyDescent="0.2">
      <c r="A1314" s="2">
        <v>6740000000</v>
      </c>
      <c r="B1314" s="2">
        <v>0.551666259765625</v>
      </c>
      <c r="C1314" s="2">
        <v>-0.32843017578125</v>
      </c>
    </row>
    <row r="1315" spans="1:3" x14ac:dyDescent="0.2">
      <c r="A1315" s="2">
        <v>6744375000</v>
      </c>
      <c r="B1315" s="2">
        <v>0.550628662109375</v>
      </c>
      <c r="C1315" s="2">
        <v>-0.333099365234375</v>
      </c>
    </row>
    <row r="1316" spans="1:3" x14ac:dyDescent="0.2">
      <c r="A1316" s="2">
        <v>6748750000</v>
      </c>
      <c r="B1316" s="2">
        <v>0.549163818359375</v>
      </c>
      <c r="C1316" s="2">
        <v>-0.337249755859375</v>
      </c>
    </row>
    <row r="1317" spans="1:3" x14ac:dyDescent="0.2">
      <c r="A1317" s="2">
        <v>6753125000</v>
      </c>
      <c r="B1317" s="2">
        <v>0.547515869140625</v>
      </c>
      <c r="C1317" s="2">
        <v>-0.3411865234375</v>
      </c>
    </row>
    <row r="1318" spans="1:3" x14ac:dyDescent="0.2">
      <c r="A1318" s="2">
        <v>6757500000</v>
      </c>
      <c r="B1318" s="2">
        <v>0.54595947265625</v>
      </c>
      <c r="C1318" s="2">
        <v>-0.34503173828125</v>
      </c>
    </row>
    <row r="1319" spans="1:3" x14ac:dyDescent="0.2">
      <c r="A1319" s="2">
        <v>6761875000</v>
      </c>
      <c r="B1319" s="2">
        <v>0.5445556640625</v>
      </c>
      <c r="C1319" s="2">
        <v>-0.34869384765625</v>
      </c>
    </row>
    <row r="1320" spans="1:3" x14ac:dyDescent="0.2">
      <c r="A1320" s="2">
        <v>6766250000</v>
      </c>
      <c r="B1320" s="2">
        <v>0.54339599609375</v>
      </c>
      <c r="C1320" s="2">
        <v>-0.35235595703125</v>
      </c>
    </row>
    <row r="1321" spans="1:3" x14ac:dyDescent="0.2">
      <c r="A1321" s="2">
        <v>6770625000</v>
      </c>
      <c r="B1321" s="2">
        <v>0.542236328125</v>
      </c>
      <c r="C1321" s="2">
        <v>-0.355804443359375</v>
      </c>
    </row>
    <row r="1322" spans="1:3" x14ac:dyDescent="0.2">
      <c r="A1322" s="2">
        <v>6775000000</v>
      </c>
      <c r="B1322" s="2">
        <v>0.54119873046875</v>
      </c>
      <c r="C1322" s="2">
        <v>-0.359344482421875</v>
      </c>
    </row>
    <row r="1323" spans="1:3" x14ac:dyDescent="0.2">
      <c r="A1323" s="2">
        <v>6779375000</v>
      </c>
      <c r="B1323" s="2">
        <v>0.540191650390625</v>
      </c>
      <c r="C1323" s="2">
        <v>-0.363311767578125</v>
      </c>
    </row>
    <row r="1324" spans="1:3" x14ac:dyDescent="0.2">
      <c r="A1324" s="2">
        <v>6783750000</v>
      </c>
      <c r="B1324" s="2">
        <v>0.5391845703125</v>
      </c>
      <c r="C1324" s="2">
        <v>-0.367401123046875</v>
      </c>
    </row>
    <row r="1325" spans="1:3" x14ac:dyDescent="0.2">
      <c r="A1325" s="2">
        <v>6788125000</v>
      </c>
      <c r="B1325" s="2">
        <v>0.537933349609375</v>
      </c>
      <c r="C1325" s="2">
        <v>-0.371490478515625</v>
      </c>
    </row>
    <row r="1326" spans="1:3" x14ac:dyDescent="0.2">
      <c r="A1326" s="2">
        <v>6792500000</v>
      </c>
      <c r="B1326" s="2">
        <v>0.53643798828125</v>
      </c>
      <c r="C1326" s="2">
        <v>-0.37579345703125</v>
      </c>
    </row>
    <row r="1327" spans="1:3" x14ac:dyDescent="0.2">
      <c r="A1327" s="2">
        <v>6796875000</v>
      </c>
      <c r="B1327" s="2">
        <v>0.53472900390625</v>
      </c>
      <c r="C1327" s="2">
        <v>-0.38006591796875</v>
      </c>
    </row>
    <row r="1328" spans="1:3" x14ac:dyDescent="0.2">
      <c r="A1328" s="2">
        <v>6801250000</v>
      </c>
      <c r="B1328" s="2">
        <v>0.53289794921875</v>
      </c>
      <c r="C1328" s="2">
        <v>-0.384063720703125</v>
      </c>
    </row>
    <row r="1329" spans="1:3" x14ac:dyDescent="0.2">
      <c r="A1329" s="2">
        <v>6805625000</v>
      </c>
      <c r="B1329" s="2">
        <v>0.530975341796875</v>
      </c>
      <c r="C1329" s="2">
        <v>-0.387847900390625</v>
      </c>
    </row>
    <row r="1330" spans="1:3" x14ac:dyDescent="0.2">
      <c r="A1330" s="2">
        <v>6810000000</v>
      </c>
      <c r="B1330" s="2">
        <v>0.529144287109375</v>
      </c>
      <c r="C1330" s="2">
        <v>-0.391387939453125</v>
      </c>
    </row>
    <row r="1331" spans="1:3" x14ac:dyDescent="0.2">
      <c r="A1331" s="2">
        <v>6814375000</v>
      </c>
      <c r="B1331" s="2">
        <v>0.527252197265625</v>
      </c>
      <c r="C1331" s="2">
        <v>-0.39495849609375</v>
      </c>
    </row>
    <row r="1332" spans="1:3" x14ac:dyDescent="0.2">
      <c r="A1332" s="2">
        <v>6818750000</v>
      </c>
      <c r="B1332" s="2">
        <v>0.52581787109375</v>
      </c>
      <c r="C1332" s="2">
        <v>-0.398468017578125</v>
      </c>
    </row>
    <row r="1333" spans="1:3" x14ac:dyDescent="0.2">
      <c r="A1333" s="2">
        <v>6823125000</v>
      </c>
      <c r="B1333" s="2">
        <v>0.5245361328125</v>
      </c>
      <c r="C1333" s="2">
        <v>-0.402008056640625</v>
      </c>
    </row>
    <row r="1334" spans="1:3" x14ac:dyDescent="0.2">
      <c r="A1334" s="2">
        <v>6827500000</v>
      </c>
      <c r="B1334" s="2">
        <v>0.523406982421875</v>
      </c>
      <c r="C1334" s="2">
        <v>-0.405914306640625</v>
      </c>
    </row>
    <row r="1335" spans="1:3" x14ac:dyDescent="0.2">
      <c r="A1335" s="2">
        <v>6831875000</v>
      </c>
      <c r="B1335" s="2">
        <v>0.522247314453125</v>
      </c>
      <c r="C1335" s="2">
        <v>-0.409912109375</v>
      </c>
    </row>
    <row r="1336" spans="1:3" x14ac:dyDescent="0.2">
      <c r="A1336" s="2">
        <v>6836250000</v>
      </c>
      <c r="B1336" s="2">
        <v>0.520660400390625</v>
      </c>
      <c r="C1336" s="2">
        <v>-0.414154052734375</v>
      </c>
    </row>
    <row r="1337" spans="1:3" x14ac:dyDescent="0.2">
      <c r="A1337" s="2">
        <v>6840625000</v>
      </c>
      <c r="B1337" s="2">
        <v>0.51885986328125</v>
      </c>
      <c r="C1337" s="2">
        <v>-0.41839599609375</v>
      </c>
    </row>
    <row r="1338" spans="1:3" x14ac:dyDescent="0.2">
      <c r="A1338" s="2">
        <v>6845000000</v>
      </c>
      <c r="B1338" s="2">
        <v>0.516998291015625</v>
      </c>
      <c r="C1338" s="2">
        <v>-0.422821044921875</v>
      </c>
    </row>
    <row r="1339" spans="1:3" x14ac:dyDescent="0.2">
      <c r="A1339" s="2">
        <v>6849375000</v>
      </c>
      <c r="B1339" s="2">
        <v>0.514862060546875</v>
      </c>
      <c r="C1339" s="2">
        <v>-0.427032470703125</v>
      </c>
    </row>
    <row r="1340" spans="1:3" x14ac:dyDescent="0.2">
      <c r="A1340" s="2">
        <v>6853750000</v>
      </c>
      <c r="B1340" s="2">
        <v>0.512603759765625</v>
      </c>
      <c r="C1340" s="2">
        <v>-0.43109130859375</v>
      </c>
    </row>
    <row r="1341" spans="1:3" x14ac:dyDescent="0.2">
      <c r="A1341" s="2">
        <v>6858125000</v>
      </c>
      <c r="B1341" s="2">
        <v>0.51019287109375</v>
      </c>
      <c r="C1341" s="2">
        <v>-0.43499755859375</v>
      </c>
    </row>
    <row r="1342" spans="1:3" x14ac:dyDescent="0.2">
      <c r="A1342" s="2">
        <v>6862500000</v>
      </c>
      <c r="B1342" s="2">
        <v>0.507904052734375</v>
      </c>
      <c r="C1342" s="2">
        <v>-0.438751220703125</v>
      </c>
    </row>
    <row r="1343" spans="1:3" x14ac:dyDescent="0.2">
      <c r="A1343" s="2">
        <v>6866875000</v>
      </c>
      <c r="B1343" s="2">
        <v>0.505615234375</v>
      </c>
      <c r="C1343" s="2">
        <v>-0.442291259765625</v>
      </c>
    </row>
    <row r="1344" spans="1:3" x14ac:dyDescent="0.2">
      <c r="A1344" s="2">
        <v>6871250000</v>
      </c>
      <c r="B1344" s="2">
        <v>0.50341796875</v>
      </c>
      <c r="C1344" s="2">
        <v>-0.445648193359375</v>
      </c>
    </row>
    <row r="1345" spans="1:3" x14ac:dyDescent="0.2">
      <c r="A1345" s="2">
        <v>6875625000</v>
      </c>
      <c r="B1345" s="2">
        <v>0.501190185546875</v>
      </c>
      <c r="C1345" s="2">
        <v>-0.4493408203125</v>
      </c>
    </row>
    <row r="1346" spans="1:3" x14ac:dyDescent="0.2">
      <c r="A1346" s="2">
        <v>6880000000</v>
      </c>
      <c r="B1346" s="2">
        <v>0.4992523193359375</v>
      </c>
      <c r="C1346" s="2">
        <v>-0.4532623291015625</v>
      </c>
    </row>
    <row r="1347" spans="1:3" x14ac:dyDescent="0.2">
      <c r="A1347" s="2">
        <v>6884375000</v>
      </c>
      <c r="B1347" s="2">
        <v>0.497039794921875</v>
      </c>
      <c r="C1347" s="2">
        <v>-0.4570770263671875</v>
      </c>
    </row>
    <row r="1348" spans="1:3" x14ac:dyDescent="0.2">
      <c r="A1348" s="2">
        <v>6888750000</v>
      </c>
      <c r="B1348" s="2">
        <v>0.4947967529296875</v>
      </c>
      <c r="C1348" s="2">
        <v>-0.4609375</v>
      </c>
    </row>
    <row r="1349" spans="1:3" x14ac:dyDescent="0.2">
      <c r="A1349" s="2">
        <v>6893125000</v>
      </c>
      <c r="B1349" s="2">
        <v>0.492156982421875</v>
      </c>
      <c r="C1349" s="2">
        <v>-0.46484375</v>
      </c>
    </row>
    <row r="1350" spans="1:3" x14ac:dyDescent="0.2">
      <c r="A1350" s="2">
        <v>6897500000</v>
      </c>
      <c r="B1350" s="2">
        <v>0.4893951416015625</v>
      </c>
      <c r="C1350" s="2">
        <v>-0.46875</v>
      </c>
    </row>
    <row r="1351" spans="1:3" x14ac:dyDescent="0.2">
      <c r="A1351" s="2">
        <v>6901875000</v>
      </c>
      <c r="B1351" s="2">
        <v>0.4864654541015625</v>
      </c>
      <c r="C1351" s="2">
        <v>-0.472564697265625</v>
      </c>
    </row>
    <row r="1352" spans="1:3" x14ac:dyDescent="0.2">
      <c r="A1352" s="2">
        <v>6906250000</v>
      </c>
      <c r="B1352" s="2">
        <v>0.4834747314453125</v>
      </c>
      <c r="C1352" s="2">
        <v>-0.475921630859375</v>
      </c>
    </row>
    <row r="1353" spans="1:3" x14ac:dyDescent="0.2">
      <c r="A1353" s="2">
        <v>6910625000</v>
      </c>
      <c r="B1353" s="2">
        <v>0.4808349609375</v>
      </c>
      <c r="C1353" s="2">
        <v>-0.479248046875</v>
      </c>
    </row>
    <row r="1354" spans="1:3" x14ac:dyDescent="0.2">
      <c r="A1354" s="2">
        <v>6915000000</v>
      </c>
      <c r="B1354" s="2">
        <v>0.4782562255859375</v>
      </c>
      <c r="C1354" s="2">
        <v>-0.4826202392578125</v>
      </c>
    </row>
    <row r="1355" spans="1:3" x14ac:dyDescent="0.2">
      <c r="A1355" s="2">
        <v>6919375000</v>
      </c>
      <c r="B1355" s="2">
        <v>0.4757843017578125</v>
      </c>
      <c r="C1355" s="2">
        <v>-0.4858856201171875</v>
      </c>
    </row>
    <row r="1356" spans="1:3" x14ac:dyDescent="0.2">
      <c r="A1356" s="2">
        <v>6923750000</v>
      </c>
      <c r="B1356" s="2">
        <v>0.4733428955078125</v>
      </c>
      <c r="C1356" s="2">
        <v>-0.4893341064453125</v>
      </c>
    </row>
    <row r="1357" spans="1:3" x14ac:dyDescent="0.2">
      <c r="A1357" s="2">
        <v>6928125000</v>
      </c>
      <c r="B1357" s="2">
        <v>0.4709014892578125</v>
      </c>
      <c r="C1357" s="2">
        <v>-0.4931793212890625</v>
      </c>
    </row>
    <row r="1358" spans="1:3" x14ac:dyDescent="0.2">
      <c r="A1358" s="2">
        <v>6932500000</v>
      </c>
      <c r="B1358" s="2">
        <v>0.46820068359375</v>
      </c>
      <c r="C1358" s="2">
        <v>-0.4971160888671875</v>
      </c>
    </row>
    <row r="1359" spans="1:3" x14ac:dyDescent="0.2">
      <c r="A1359" s="2">
        <v>6936875000</v>
      </c>
      <c r="B1359" s="2">
        <v>0.46527099609375</v>
      </c>
      <c r="C1359" s="2">
        <v>-0.501251220703125</v>
      </c>
    </row>
    <row r="1360" spans="1:3" x14ac:dyDescent="0.2">
      <c r="A1360" s="2">
        <v>6941250000</v>
      </c>
      <c r="B1360" s="2">
        <v>0.4617919921875</v>
      </c>
      <c r="C1360" s="2">
        <v>-0.505462646484375</v>
      </c>
    </row>
    <row r="1361" spans="1:3" x14ac:dyDescent="0.2">
      <c r="A1361" s="2">
        <v>6945625000</v>
      </c>
      <c r="B1361" s="2">
        <v>0.4581298828125</v>
      </c>
      <c r="C1361" s="2">
        <v>-0.50958251953125</v>
      </c>
    </row>
    <row r="1362" spans="1:3" x14ac:dyDescent="0.2">
      <c r="A1362" s="2">
        <v>6950000000</v>
      </c>
      <c r="B1362" s="2">
        <v>0.4542236328125</v>
      </c>
      <c r="C1362" s="2">
        <v>-0.51318359375</v>
      </c>
    </row>
    <row r="1363" spans="1:3" x14ac:dyDescent="0.2">
      <c r="A1363" s="2">
        <v>6954375000</v>
      </c>
      <c r="B1363" s="2">
        <v>0.449920654296875</v>
      </c>
      <c r="C1363" s="2">
        <v>-0.5162353515625</v>
      </c>
    </row>
    <row r="1364" spans="1:3" x14ac:dyDescent="0.2">
      <c r="A1364" s="2">
        <v>6958750000</v>
      </c>
      <c r="B1364" s="2">
        <v>0.445709228515625</v>
      </c>
      <c r="C1364" s="2">
        <v>-0.5191650390625</v>
      </c>
    </row>
    <row r="1365" spans="1:3" x14ac:dyDescent="0.2">
      <c r="A1365" s="2">
        <v>6963125000</v>
      </c>
      <c r="B1365" s="2">
        <v>0.44183349609375</v>
      </c>
      <c r="C1365" s="2">
        <v>-0.52191162109375</v>
      </c>
    </row>
    <row r="1366" spans="1:3" x14ac:dyDescent="0.2">
      <c r="A1366" s="2">
        <v>6967500000</v>
      </c>
      <c r="B1366" s="2">
        <v>0.4383544921875</v>
      </c>
      <c r="C1366" s="2">
        <v>-0.52435302734375</v>
      </c>
    </row>
    <row r="1367" spans="1:3" x14ac:dyDescent="0.2">
      <c r="A1367" s="2">
        <v>6971875000</v>
      </c>
      <c r="B1367" s="2">
        <v>0.435089111328125</v>
      </c>
      <c r="C1367" s="2">
        <v>-0.526885986328125</v>
      </c>
    </row>
    <row r="1368" spans="1:3" x14ac:dyDescent="0.2">
      <c r="A1368" s="2">
        <v>6976250000</v>
      </c>
      <c r="B1368" s="2">
        <v>0.431915283203125</v>
      </c>
      <c r="C1368" s="2">
        <v>-0.529571533203125</v>
      </c>
    </row>
    <row r="1369" spans="1:3" x14ac:dyDescent="0.2">
      <c r="A1369" s="2">
        <v>6980625000</v>
      </c>
      <c r="B1369" s="2">
        <v>0.42889404296875</v>
      </c>
      <c r="C1369" s="2">
        <v>-0.532684326171875</v>
      </c>
    </row>
    <row r="1370" spans="1:3" x14ac:dyDescent="0.2">
      <c r="A1370" s="2">
        <v>6985000000</v>
      </c>
      <c r="B1370" s="2">
        <v>0.425689697265625</v>
      </c>
      <c r="C1370" s="2">
        <v>-0.53594970703125</v>
      </c>
    </row>
    <row r="1371" spans="1:3" x14ac:dyDescent="0.2">
      <c r="A1371" s="2">
        <v>6989375000</v>
      </c>
      <c r="B1371" s="2">
        <v>0.422149658203125</v>
      </c>
      <c r="C1371" s="2">
        <v>-0.539398193359375</v>
      </c>
    </row>
    <row r="1372" spans="1:3" x14ac:dyDescent="0.2">
      <c r="A1372" s="2">
        <v>6993750000</v>
      </c>
      <c r="B1372" s="2">
        <v>0.418182373046875</v>
      </c>
      <c r="C1372" s="2">
        <v>-0.542877197265625</v>
      </c>
    </row>
    <row r="1373" spans="1:3" x14ac:dyDescent="0.2">
      <c r="A1373" s="2">
        <v>6998125000</v>
      </c>
      <c r="B1373" s="2">
        <v>0.413970947265625</v>
      </c>
      <c r="C1373" s="2">
        <v>-0.546478271484375</v>
      </c>
    </row>
    <row r="1374" spans="1:3" x14ac:dyDescent="0.2">
      <c r="A1374" s="2">
        <v>7002500000</v>
      </c>
      <c r="B1374" s="2">
        <v>0.409210205078125</v>
      </c>
      <c r="C1374" s="2">
        <v>-0.54962158203125</v>
      </c>
    </row>
    <row r="1375" spans="1:3" x14ac:dyDescent="0.2">
      <c r="A1375" s="2">
        <v>7006875000</v>
      </c>
      <c r="B1375" s="2">
        <v>0.4044189453125</v>
      </c>
      <c r="C1375" s="2">
        <v>-0.552520751953125</v>
      </c>
    </row>
    <row r="1376" spans="1:3" x14ac:dyDescent="0.2">
      <c r="A1376" s="2">
        <v>7011250000</v>
      </c>
      <c r="B1376" s="2">
        <v>0.399566650390625</v>
      </c>
      <c r="C1376" s="2">
        <v>-0.554962158203125</v>
      </c>
    </row>
    <row r="1377" spans="1:3" x14ac:dyDescent="0.2">
      <c r="A1377" s="2">
        <v>7015625000</v>
      </c>
      <c r="B1377" s="2">
        <v>0.394927978515625</v>
      </c>
      <c r="C1377" s="2">
        <v>-0.55706787109375</v>
      </c>
    </row>
    <row r="1378" spans="1:3" x14ac:dyDescent="0.2">
      <c r="A1378" s="2">
        <v>7020000000</v>
      </c>
      <c r="B1378" s="2">
        <v>0.3905029296875</v>
      </c>
      <c r="C1378" s="2">
        <v>-0.5589599609375</v>
      </c>
    </row>
    <row r="1379" spans="1:3" x14ac:dyDescent="0.2">
      <c r="A1379" s="2">
        <v>7024375000</v>
      </c>
      <c r="B1379" s="2">
        <v>0.38629150390625</v>
      </c>
      <c r="C1379" s="2">
        <v>-0.5609130859375</v>
      </c>
    </row>
    <row r="1380" spans="1:3" x14ac:dyDescent="0.2">
      <c r="A1380" s="2">
        <v>7028750000</v>
      </c>
      <c r="B1380" s="2">
        <v>0.382293701171875</v>
      </c>
      <c r="C1380" s="2">
        <v>-0.562896728515625</v>
      </c>
    </row>
    <row r="1381" spans="1:3" x14ac:dyDescent="0.2">
      <c r="A1381" s="2">
        <v>7033125000</v>
      </c>
      <c r="B1381" s="2">
        <v>0.378509521484375</v>
      </c>
      <c r="C1381" s="2">
        <v>-0.5653076171875</v>
      </c>
    </row>
    <row r="1382" spans="1:3" x14ac:dyDescent="0.2">
      <c r="A1382" s="2">
        <v>7037500000</v>
      </c>
      <c r="B1382" s="2">
        <v>0.374481201171875</v>
      </c>
      <c r="C1382" s="2">
        <v>-0.567779541015625</v>
      </c>
    </row>
    <row r="1383" spans="1:3" x14ac:dyDescent="0.2">
      <c r="A1383" s="2">
        <v>7041875000</v>
      </c>
      <c r="B1383" s="2">
        <v>0.370147705078125</v>
      </c>
      <c r="C1383" s="2">
        <v>-0.5704345703125</v>
      </c>
    </row>
    <row r="1384" spans="1:3" x14ac:dyDescent="0.2">
      <c r="A1384" s="2">
        <v>7046250000</v>
      </c>
      <c r="B1384" s="2">
        <v>0.365447998046875</v>
      </c>
      <c r="C1384" s="2">
        <v>-0.573150634765625</v>
      </c>
    </row>
    <row r="1385" spans="1:3" x14ac:dyDescent="0.2">
      <c r="A1385" s="2">
        <v>7050625000</v>
      </c>
      <c r="B1385" s="2">
        <v>0.360565185546875</v>
      </c>
      <c r="C1385" s="2">
        <v>-0.575531005859375</v>
      </c>
    </row>
    <row r="1386" spans="1:3" x14ac:dyDescent="0.2">
      <c r="A1386" s="2">
        <v>7055000000</v>
      </c>
      <c r="B1386" s="2">
        <v>0.35516357421875</v>
      </c>
      <c r="C1386" s="2">
        <v>-0.577850341796875</v>
      </c>
    </row>
    <row r="1387" spans="1:3" x14ac:dyDescent="0.2">
      <c r="A1387" s="2">
        <v>7059375000</v>
      </c>
      <c r="B1387" s="2">
        <v>0.349639892578125</v>
      </c>
      <c r="C1387" s="2">
        <v>-0.579864501953125</v>
      </c>
    </row>
    <row r="1388" spans="1:3" x14ac:dyDescent="0.2">
      <c r="A1388" s="2">
        <v>7063750000</v>
      </c>
      <c r="B1388" s="2">
        <v>0.343994140625</v>
      </c>
      <c r="C1388" s="2">
        <v>-0.5814208984375</v>
      </c>
    </row>
    <row r="1389" spans="1:3" x14ac:dyDescent="0.2">
      <c r="A1389" s="2">
        <v>7068125000</v>
      </c>
      <c r="B1389" s="2">
        <v>0.338531494140625</v>
      </c>
      <c r="C1389" s="2">
        <v>-0.582733154296875</v>
      </c>
    </row>
    <row r="1390" spans="1:3" x14ac:dyDescent="0.2">
      <c r="A1390" s="2">
        <v>7072500000</v>
      </c>
      <c r="B1390" s="2">
        <v>0.33306884765625</v>
      </c>
      <c r="C1390" s="2">
        <v>-0.583404541015625</v>
      </c>
    </row>
    <row r="1391" spans="1:3" x14ac:dyDescent="0.2">
      <c r="A1391" s="2">
        <v>7076875000</v>
      </c>
      <c r="B1391" s="2">
        <v>0.328033447265625</v>
      </c>
      <c r="C1391" s="2">
        <v>-0.58367919921875</v>
      </c>
    </row>
    <row r="1392" spans="1:3" x14ac:dyDescent="0.2">
      <c r="A1392" s="2">
        <v>7081250000</v>
      </c>
      <c r="B1392" s="2">
        <v>0.3232421875</v>
      </c>
      <c r="C1392" s="2">
        <v>-0.583831787109375</v>
      </c>
    </row>
    <row r="1393" spans="1:3" x14ac:dyDescent="0.2">
      <c r="A1393" s="2">
        <v>7085625000</v>
      </c>
      <c r="B1393" s="2">
        <v>0.31866455078125</v>
      </c>
      <c r="C1393" s="2">
        <v>-0.584136962890625</v>
      </c>
    </row>
    <row r="1394" spans="1:3" x14ac:dyDescent="0.2">
      <c r="A1394" s="2">
        <v>7090000000</v>
      </c>
      <c r="B1394" s="2">
        <v>0.31427001953125</v>
      </c>
      <c r="C1394" s="2">
        <v>-0.58453369140625</v>
      </c>
    </row>
    <row r="1395" spans="1:3" x14ac:dyDescent="0.2">
      <c r="A1395" s="2">
        <v>7094375000</v>
      </c>
      <c r="B1395" s="2">
        <v>0.309814453125</v>
      </c>
      <c r="C1395" s="2">
        <v>-0.584869384765625</v>
      </c>
    </row>
    <row r="1396" spans="1:3" x14ac:dyDescent="0.2">
      <c r="A1396" s="2">
        <v>7098750000</v>
      </c>
      <c r="B1396" s="2">
        <v>0.305328369140625</v>
      </c>
      <c r="C1396" s="2">
        <v>-0.5853271484375</v>
      </c>
    </row>
    <row r="1397" spans="1:3" x14ac:dyDescent="0.2">
      <c r="A1397" s="2">
        <v>7103125000</v>
      </c>
      <c r="B1397" s="2">
        <v>0.300506591796875</v>
      </c>
      <c r="C1397" s="2">
        <v>-0.5859375</v>
      </c>
    </row>
    <row r="1398" spans="1:3" x14ac:dyDescent="0.2">
      <c r="A1398" s="2">
        <v>7107500000</v>
      </c>
      <c r="B1398" s="2">
        <v>0.295654296875</v>
      </c>
      <c r="C1398" s="2">
        <v>-0.58624267578125</v>
      </c>
    </row>
    <row r="1399" spans="1:3" x14ac:dyDescent="0.2">
      <c r="A1399" s="2">
        <v>7111875000</v>
      </c>
      <c r="B1399" s="2">
        <v>0.2906494140625</v>
      </c>
      <c r="C1399" s="2">
        <v>-0.5863037109375</v>
      </c>
    </row>
    <row r="1400" spans="1:3" x14ac:dyDescent="0.2">
      <c r="A1400" s="2">
        <v>7116250000</v>
      </c>
      <c r="B1400" s="2">
        <v>0.285552978515625</v>
      </c>
      <c r="C1400" s="2">
        <v>-0.586029052734375</v>
      </c>
    </row>
    <row r="1401" spans="1:3" x14ac:dyDescent="0.2">
      <c r="A1401" s="2">
        <v>7120625000</v>
      </c>
      <c r="B1401" s="2">
        <v>0.280487060546875</v>
      </c>
      <c r="C1401" s="2">
        <v>-0.58544921875</v>
      </c>
    </row>
    <row r="1402" spans="1:3" x14ac:dyDescent="0.2">
      <c r="A1402" s="2">
        <v>7125000000</v>
      </c>
      <c r="B1402" s="2">
        <v>0.275482177734375</v>
      </c>
      <c r="C1402" s="2">
        <v>-0.58453369140625</v>
      </c>
    </row>
    <row r="1403" spans="1:3" x14ac:dyDescent="0.2">
      <c r="A1403" s="2">
        <v>7129375000</v>
      </c>
      <c r="B1403" s="2">
        <v>0.270843505859375</v>
      </c>
      <c r="C1403" s="2">
        <v>-0.583251953125</v>
      </c>
    </row>
    <row r="1404" spans="1:3" x14ac:dyDescent="0.2">
      <c r="A1404" s="2">
        <v>7133750000</v>
      </c>
      <c r="B1404" s="2">
        <v>0.266326904296875</v>
      </c>
      <c r="C1404" s="2">
        <v>-0.581817626953125</v>
      </c>
    </row>
    <row r="1405" spans="1:3" x14ac:dyDescent="0.2">
      <c r="A1405" s="2">
        <v>7138125000</v>
      </c>
      <c r="B1405" s="2">
        <v>0.262176513671875</v>
      </c>
      <c r="C1405" s="2">
        <v>-0.58026123046875</v>
      </c>
    </row>
    <row r="1406" spans="1:3" x14ac:dyDescent="0.2">
      <c r="A1406" s="2">
        <v>7142500000</v>
      </c>
      <c r="B1406" s="2">
        <v>0.25811767578125</v>
      </c>
      <c r="C1406" s="2">
        <v>-0.578460693359375</v>
      </c>
    </row>
    <row r="1407" spans="1:3" x14ac:dyDescent="0.2">
      <c r="A1407" s="2">
        <v>7146875000</v>
      </c>
      <c r="B1407" s="2">
        <v>0.25439453125</v>
      </c>
      <c r="C1407" s="2">
        <v>-0.576812744140625</v>
      </c>
    </row>
    <row r="1408" spans="1:3" x14ac:dyDescent="0.2">
      <c r="A1408" s="2">
        <v>7151250000</v>
      </c>
      <c r="B1408" s="2">
        <v>0.25067138671875</v>
      </c>
      <c r="C1408" s="2">
        <v>-0.575347900390625</v>
      </c>
    </row>
    <row r="1409" spans="1:3" x14ac:dyDescent="0.2">
      <c r="A1409" s="2">
        <v>7155625000</v>
      </c>
      <c r="B1409" s="2">
        <v>0.2469482421875</v>
      </c>
      <c r="C1409" s="2">
        <v>-0.57379150390625</v>
      </c>
    </row>
    <row r="1410" spans="1:3" x14ac:dyDescent="0.2">
      <c r="A1410" s="2">
        <v>7160000000</v>
      </c>
      <c r="B1410" s="2">
        <v>0.24334716796875</v>
      </c>
      <c r="C1410" s="2">
        <v>-0.571929931640625</v>
      </c>
    </row>
    <row r="1411" spans="1:3" x14ac:dyDescent="0.2">
      <c r="A1411" s="2">
        <v>7164375000</v>
      </c>
      <c r="B1411" s="2">
        <v>0.2398681640625</v>
      </c>
      <c r="C1411" s="2">
        <v>-0.570068359375</v>
      </c>
    </row>
    <row r="1412" spans="1:3" x14ac:dyDescent="0.2">
      <c r="A1412" s="2">
        <v>7168750000</v>
      </c>
      <c r="B1412" s="2">
        <v>0.236541748046875</v>
      </c>
      <c r="C1412" s="2">
        <v>-0.568115234375</v>
      </c>
    </row>
    <row r="1413" spans="1:3" x14ac:dyDescent="0.2">
      <c r="A1413" s="2">
        <v>7173125000</v>
      </c>
      <c r="B1413" s="2">
        <v>0.23358154296875</v>
      </c>
      <c r="C1413" s="2">
        <v>-0.56591796875</v>
      </c>
    </row>
    <row r="1414" spans="1:3" x14ac:dyDescent="0.2">
      <c r="A1414" s="2">
        <v>7177500000</v>
      </c>
      <c r="B1414" s="2">
        <v>0.230926513671875</v>
      </c>
      <c r="C1414" s="2">
        <v>-0.56341552734375</v>
      </c>
    </row>
    <row r="1415" spans="1:3" x14ac:dyDescent="0.2">
      <c r="A1415" s="2">
        <v>7181875000</v>
      </c>
      <c r="B1415" s="2">
        <v>0.228424072265625</v>
      </c>
      <c r="C1415" s="2">
        <v>-0.560943603515625</v>
      </c>
    </row>
    <row r="1416" spans="1:3" x14ac:dyDescent="0.2">
      <c r="A1416" s="2">
        <v>7186250000</v>
      </c>
      <c r="B1416" s="2">
        <v>0.226409912109375</v>
      </c>
      <c r="C1416" s="2">
        <v>-0.55853271484375</v>
      </c>
    </row>
    <row r="1417" spans="1:3" x14ac:dyDescent="0.2">
      <c r="A1417" s="2">
        <v>7190625000</v>
      </c>
      <c r="B1417" s="2">
        <v>0.22479248046875</v>
      </c>
      <c r="C1417" s="2">
        <v>-0.556182861328125</v>
      </c>
    </row>
    <row r="1418" spans="1:3" x14ac:dyDescent="0.2">
      <c r="A1418" s="2">
        <v>7195000000</v>
      </c>
      <c r="B1418" s="2">
        <v>0.22344970703125</v>
      </c>
      <c r="C1418" s="2">
        <v>-0.553924560546875</v>
      </c>
    </row>
    <row r="1419" spans="1:3" x14ac:dyDescent="0.2">
      <c r="A1419" s="2">
        <v>7199375000</v>
      </c>
      <c r="B1419" s="2">
        <v>0.222320556640625</v>
      </c>
      <c r="C1419" s="2">
        <v>-0.552276611328125</v>
      </c>
    </row>
    <row r="1420" spans="1:3" x14ac:dyDescent="0.2">
      <c r="A1420" s="2">
        <v>7203750000</v>
      </c>
      <c r="B1420" s="2">
        <v>0.22113037109375</v>
      </c>
      <c r="C1420" s="2">
        <v>-0.5506591796875</v>
      </c>
    </row>
    <row r="1421" spans="1:3" x14ac:dyDescent="0.2">
      <c r="A1421" s="2">
        <v>7208125000</v>
      </c>
      <c r="B1421" s="2">
        <v>0.22015380859375</v>
      </c>
      <c r="C1421" s="2">
        <v>-0.5491943359375</v>
      </c>
    </row>
    <row r="1422" spans="1:3" x14ac:dyDescent="0.2">
      <c r="A1422" s="2">
        <v>7212500000</v>
      </c>
      <c r="B1422" s="2">
        <v>0.219146728515625</v>
      </c>
      <c r="C1422" s="2">
        <v>-0.547943115234375</v>
      </c>
    </row>
    <row r="1423" spans="1:3" x14ac:dyDescent="0.2">
      <c r="A1423" s="2">
        <v>7216875000</v>
      </c>
      <c r="B1423" s="2">
        <v>0.218231201171875</v>
      </c>
      <c r="C1423" s="2">
        <v>-0.5467529296875</v>
      </c>
    </row>
    <row r="1424" spans="1:3" x14ac:dyDescent="0.2">
      <c r="A1424" s="2">
        <v>7221250000</v>
      </c>
      <c r="B1424" s="2">
        <v>0.21722412109375</v>
      </c>
      <c r="C1424" s="2">
        <v>-0.545501708984375</v>
      </c>
    </row>
    <row r="1425" spans="1:3" x14ac:dyDescent="0.2">
      <c r="A1425" s="2">
        <v>7225625000</v>
      </c>
      <c r="B1425" s="2">
        <v>0.216461181640625</v>
      </c>
      <c r="C1425" s="2">
        <v>-0.544281005859375</v>
      </c>
    </row>
    <row r="1426" spans="1:3" x14ac:dyDescent="0.2">
      <c r="A1426" s="2">
        <v>7230000000</v>
      </c>
      <c r="B1426" s="2">
        <v>0.215911865234375</v>
      </c>
      <c r="C1426" s="2">
        <v>-0.54315185546875</v>
      </c>
    </row>
    <row r="1427" spans="1:3" x14ac:dyDescent="0.2">
      <c r="A1427" s="2">
        <v>7234375000</v>
      </c>
      <c r="B1427" s="2">
        <v>0.2154541015625</v>
      </c>
      <c r="C1427" s="2">
        <v>-0.542236328125</v>
      </c>
    </row>
    <row r="1428" spans="1:3" x14ac:dyDescent="0.2">
      <c r="A1428" s="2">
        <v>7238750000</v>
      </c>
      <c r="B1428" s="2">
        <v>0.21533203125</v>
      </c>
      <c r="C1428" s="2">
        <v>-0.5413818359375</v>
      </c>
    </row>
    <row r="1429" spans="1:3" x14ac:dyDescent="0.2">
      <c r="A1429" s="2">
        <v>7243125000</v>
      </c>
      <c r="B1429" s="2">
        <v>0.2152099609375</v>
      </c>
      <c r="C1429" s="2">
        <v>-0.540740966796875</v>
      </c>
    </row>
    <row r="1430" spans="1:3" x14ac:dyDescent="0.2">
      <c r="A1430" s="2">
        <v>7247500000</v>
      </c>
      <c r="B1430" s="2">
        <v>0.215087890625</v>
      </c>
      <c r="C1430" s="2">
        <v>-0.54034423828125</v>
      </c>
    </row>
    <row r="1431" spans="1:3" x14ac:dyDescent="0.2">
      <c r="A1431" s="2">
        <v>7251875000</v>
      </c>
      <c r="B1431" s="2">
        <v>0.214996337890625</v>
      </c>
      <c r="C1431" s="2">
        <v>-0.540283203125</v>
      </c>
    </row>
    <row r="1432" spans="1:3" x14ac:dyDescent="0.2">
      <c r="A1432" s="2">
        <v>7256250000</v>
      </c>
      <c r="B1432" s="2">
        <v>0.214935302734375</v>
      </c>
      <c r="C1432" s="2">
        <v>-0.5404052734375</v>
      </c>
    </row>
    <row r="1433" spans="1:3" x14ac:dyDescent="0.2">
      <c r="A1433" s="2">
        <v>7260625000</v>
      </c>
      <c r="B1433" s="2">
        <v>0.214569091796875</v>
      </c>
      <c r="C1433" s="2">
        <v>-0.540557861328125</v>
      </c>
    </row>
    <row r="1434" spans="1:3" x14ac:dyDescent="0.2">
      <c r="A1434" s="2">
        <v>7265000000</v>
      </c>
      <c r="B1434" s="2">
        <v>0.214111328125</v>
      </c>
      <c r="C1434" s="2">
        <v>-0.541015625</v>
      </c>
    </row>
    <row r="1435" spans="1:3" x14ac:dyDescent="0.2">
      <c r="A1435" s="2">
        <v>7269375000</v>
      </c>
      <c r="B1435" s="2">
        <v>0.213623046875</v>
      </c>
      <c r="C1435" s="2">
        <v>-0.541534423828125</v>
      </c>
    </row>
    <row r="1436" spans="1:3" x14ac:dyDescent="0.2">
      <c r="A1436" s="2">
        <v>7273750000</v>
      </c>
      <c r="B1436" s="2">
        <v>0.21307373046875</v>
      </c>
      <c r="C1436" s="2">
        <v>-0.541656494140625</v>
      </c>
    </row>
    <row r="1437" spans="1:3" x14ac:dyDescent="0.2">
      <c r="A1437" s="2">
        <v>7278125000</v>
      </c>
      <c r="B1437" s="2">
        <v>0.212432861328125</v>
      </c>
      <c r="C1437" s="2">
        <v>-0.541961669921875</v>
      </c>
    </row>
    <row r="1438" spans="1:3" x14ac:dyDescent="0.2">
      <c r="A1438" s="2">
        <v>7282500000</v>
      </c>
      <c r="B1438" s="2">
        <v>0.211944580078125</v>
      </c>
      <c r="C1438" s="2">
        <v>-0.542266845703125</v>
      </c>
    </row>
    <row r="1439" spans="1:3" x14ac:dyDescent="0.2">
      <c r="A1439" s="2">
        <v>7286875000</v>
      </c>
      <c r="B1439" s="2">
        <v>0.21173095703125</v>
      </c>
      <c r="C1439" s="2">
        <v>-0.5426025390625</v>
      </c>
    </row>
    <row r="1440" spans="1:3" x14ac:dyDescent="0.2">
      <c r="A1440" s="2">
        <v>7291250000</v>
      </c>
      <c r="B1440" s="2">
        <v>0.211578369140625</v>
      </c>
      <c r="C1440" s="2">
        <v>-0.543060302734375</v>
      </c>
    </row>
    <row r="1441" spans="1:3" x14ac:dyDescent="0.2">
      <c r="A1441" s="2">
        <v>7295625000</v>
      </c>
      <c r="B1441" s="2">
        <v>0.211669921875</v>
      </c>
      <c r="C1441" s="2">
        <v>-0.543731689453125</v>
      </c>
    </row>
    <row r="1442" spans="1:3" x14ac:dyDescent="0.2">
      <c r="A1442" s="2">
        <v>7300000000</v>
      </c>
      <c r="B1442" s="2">
        <v>0.211700439453125</v>
      </c>
      <c r="C1442" s="2">
        <v>-0.54473876953125</v>
      </c>
    </row>
    <row r="1443" spans="1:3" x14ac:dyDescent="0.2">
      <c r="A1443" s="2">
        <v>7304375000</v>
      </c>
      <c r="B1443" s="2">
        <v>0.211639404296875</v>
      </c>
      <c r="C1443" s="2">
        <v>-0.54583740234375</v>
      </c>
    </row>
    <row r="1444" spans="1:3" x14ac:dyDescent="0.2">
      <c r="A1444" s="2">
        <v>7308750000</v>
      </c>
      <c r="B1444" s="2">
        <v>0.211517333984375</v>
      </c>
      <c r="C1444" s="2">
        <v>-0.547149658203125</v>
      </c>
    </row>
    <row r="1445" spans="1:3" x14ac:dyDescent="0.2">
      <c r="A1445" s="2">
        <v>7313125000</v>
      </c>
      <c r="B1445" s="2">
        <v>0.2110595703125</v>
      </c>
      <c r="C1445" s="2">
        <v>-0.548736572265625</v>
      </c>
    </row>
    <row r="1446" spans="1:3" x14ac:dyDescent="0.2">
      <c r="A1446" s="2">
        <v>7317500000</v>
      </c>
      <c r="B1446" s="2">
        <v>0.21038818359375</v>
      </c>
      <c r="C1446" s="2">
        <v>-0.55035400390625</v>
      </c>
    </row>
    <row r="1447" spans="1:3" x14ac:dyDescent="0.2">
      <c r="A1447" s="2">
        <v>7321875000</v>
      </c>
      <c r="B1447" s="2">
        <v>0.2095947265625</v>
      </c>
      <c r="C1447" s="2">
        <v>-0.552001953125</v>
      </c>
    </row>
    <row r="1448" spans="1:3" x14ac:dyDescent="0.2">
      <c r="A1448" s="2">
        <v>7326250000</v>
      </c>
      <c r="B1448" s="2">
        <v>0.208587646484375</v>
      </c>
      <c r="C1448" s="2">
        <v>-0.55352783203125</v>
      </c>
    </row>
    <row r="1449" spans="1:3" x14ac:dyDescent="0.2">
      <c r="A1449" s="2">
        <v>7330625000</v>
      </c>
      <c r="B1449" s="2">
        <v>0.20758056640625</v>
      </c>
      <c r="C1449" s="2">
        <v>-0.55487060546875</v>
      </c>
    </row>
    <row r="1450" spans="1:3" x14ac:dyDescent="0.2">
      <c r="A1450" s="2">
        <v>7335000000</v>
      </c>
      <c r="B1450" s="2">
        <v>0.206573486328125</v>
      </c>
      <c r="C1450" s="2">
        <v>-0.5562744140625</v>
      </c>
    </row>
    <row r="1451" spans="1:3" x14ac:dyDescent="0.2">
      <c r="A1451" s="2">
        <v>7339375000</v>
      </c>
      <c r="B1451" s="2">
        <v>0.205596923828125</v>
      </c>
      <c r="C1451" s="2">
        <v>-0.557647705078125</v>
      </c>
    </row>
    <row r="1452" spans="1:3" x14ac:dyDescent="0.2">
      <c r="A1452" s="2">
        <v>7343750000</v>
      </c>
      <c r="B1452" s="2">
        <v>0.204498291015625</v>
      </c>
      <c r="C1452" s="2">
        <v>-0.558929443359375</v>
      </c>
    </row>
    <row r="1453" spans="1:3" x14ac:dyDescent="0.2">
      <c r="A1453" s="2">
        <v>7348125000</v>
      </c>
      <c r="B1453" s="2">
        <v>0.2034912109375</v>
      </c>
      <c r="C1453" s="2">
        <v>-0.56036376953125</v>
      </c>
    </row>
    <row r="1454" spans="1:3" x14ac:dyDescent="0.2">
      <c r="A1454" s="2">
        <v>7352500000</v>
      </c>
      <c r="B1454" s="2">
        <v>0.202545166015625</v>
      </c>
      <c r="C1454" s="2">
        <v>-0.56195068359375</v>
      </c>
    </row>
    <row r="1455" spans="1:3" x14ac:dyDescent="0.2">
      <c r="A1455" s="2">
        <v>7356875000</v>
      </c>
      <c r="B1455" s="2">
        <v>0.201446533203125</v>
      </c>
      <c r="C1455" s="2">
        <v>-0.563568115234375</v>
      </c>
    </row>
    <row r="1456" spans="1:3" x14ac:dyDescent="0.2">
      <c r="A1456" s="2">
        <v>7361250000</v>
      </c>
      <c r="B1456" s="2">
        <v>0.2000732421875</v>
      </c>
      <c r="C1456" s="2">
        <v>-0.565155029296875</v>
      </c>
    </row>
    <row r="1457" spans="1:3" x14ac:dyDescent="0.2">
      <c r="A1457" s="2">
        <v>7365625000</v>
      </c>
      <c r="B1457" s="2">
        <v>0.1988525390625</v>
      </c>
      <c r="C1457" s="2">
        <v>-0.56689453125</v>
      </c>
    </row>
    <row r="1458" spans="1:3" x14ac:dyDescent="0.2">
      <c r="A1458" s="2">
        <v>7370000000</v>
      </c>
      <c r="B1458" s="2">
        <v>0.197265625</v>
      </c>
      <c r="C1458" s="2">
        <v>-0.56854248046875</v>
      </c>
    </row>
    <row r="1459" spans="1:3" x14ac:dyDescent="0.2">
      <c r="A1459" s="2">
        <v>7374375000</v>
      </c>
      <c r="B1459" s="2">
        <v>0.195709228515625</v>
      </c>
      <c r="C1459" s="2">
        <v>-0.569976806640625</v>
      </c>
    </row>
    <row r="1460" spans="1:3" x14ac:dyDescent="0.2">
      <c r="A1460" s="2">
        <v>7378750000</v>
      </c>
      <c r="B1460" s="2">
        <v>0.194000244140625</v>
      </c>
      <c r="C1460" s="2">
        <v>-0.571624755859375</v>
      </c>
    </row>
    <row r="1461" spans="1:3" x14ac:dyDescent="0.2">
      <c r="A1461" s="2">
        <v>7383125000</v>
      </c>
      <c r="B1461" s="2">
        <v>0.19207763671875</v>
      </c>
      <c r="C1461" s="2">
        <v>-0.57305908203125</v>
      </c>
    </row>
    <row r="1462" spans="1:3" x14ac:dyDescent="0.2">
      <c r="A1462" s="2">
        <v>7387500000</v>
      </c>
      <c r="B1462" s="2">
        <v>0.1905517578125</v>
      </c>
      <c r="C1462" s="2">
        <v>-0.574462890625</v>
      </c>
    </row>
    <row r="1463" spans="1:3" x14ac:dyDescent="0.2">
      <c r="A1463" s="2">
        <v>7391875000</v>
      </c>
      <c r="B1463" s="2">
        <v>0.18890380859375</v>
      </c>
      <c r="C1463" s="2">
        <v>-0.57598876953125</v>
      </c>
    </row>
    <row r="1464" spans="1:3" x14ac:dyDescent="0.2">
      <c r="A1464" s="2">
        <v>7396250000</v>
      </c>
      <c r="B1464" s="2">
        <v>0.187255859375</v>
      </c>
      <c r="C1464" s="2">
        <v>-0.577484130859375</v>
      </c>
    </row>
    <row r="1465" spans="1:3" x14ac:dyDescent="0.2">
      <c r="A1465" s="2">
        <v>7400625000</v>
      </c>
      <c r="B1465" s="2">
        <v>0.185577392578125</v>
      </c>
      <c r="C1465" s="2">
        <v>-0.57916259765625</v>
      </c>
    </row>
    <row r="1466" spans="1:3" x14ac:dyDescent="0.2">
      <c r="A1466" s="2">
        <v>7405000000</v>
      </c>
      <c r="B1466" s="2">
        <v>0.183868408203125</v>
      </c>
      <c r="C1466" s="2">
        <v>-0.580902099609375</v>
      </c>
    </row>
    <row r="1467" spans="1:3" x14ac:dyDescent="0.2">
      <c r="A1467" s="2">
        <v>7409375000</v>
      </c>
      <c r="B1467" s="2">
        <v>0.182037353515625</v>
      </c>
      <c r="C1467" s="2">
        <v>-0.58258056640625</v>
      </c>
    </row>
    <row r="1468" spans="1:3" x14ac:dyDescent="0.2">
      <c r="A1468" s="2">
        <v>7413750000</v>
      </c>
      <c r="B1468" s="2">
        <v>0.180145263671875</v>
      </c>
      <c r="C1468" s="2">
        <v>-0.5843505859375</v>
      </c>
    </row>
    <row r="1469" spans="1:3" x14ac:dyDescent="0.2">
      <c r="A1469" s="2">
        <v>7418125000</v>
      </c>
      <c r="B1469" s="2">
        <v>0.178192138671875</v>
      </c>
      <c r="C1469" s="2">
        <v>-0.5860595703125</v>
      </c>
    </row>
    <row r="1470" spans="1:3" x14ac:dyDescent="0.2">
      <c r="A1470" s="2">
        <v>7422500000</v>
      </c>
      <c r="B1470" s="2">
        <v>0.176300048828125</v>
      </c>
      <c r="C1470" s="2">
        <v>-0.58782958984375</v>
      </c>
    </row>
    <row r="1471" spans="1:3" x14ac:dyDescent="0.2">
      <c r="A1471" s="2">
        <v>7426875000</v>
      </c>
      <c r="B1471" s="2">
        <v>0.174530029296875</v>
      </c>
      <c r="C1471" s="2">
        <v>-0.589385986328125</v>
      </c>
    </row>
    <row r="1472" spans="1:3" x14ac:dyDescent="0.2">
      <c r="A1472" s="2">
        <v>7431250000</v>
      </c>
      <c r="B1472" s="2">
        <v>0.172576904296875</v>
      </c>
      <c r="C1472" s="2">
        <v>-0.5911865234375</v>
      </c>
    </row>
    <row r="1473" spans="1:3" x14ac:dyDescent="0.2">
      <c r="A1473" s="2">
        <v>7435625000</v>
      </c>
      <c r="B1473" s="2">
        <v>0.1710205078125</v>
      </c>
      <c r="C1473" s="2">
        <v>-0.593048095703125</v>
      </c>
    </row>
    <row r="1474" spans="1:3" x14ac:dyDescent="0.2">
      <c r="A1474" s="2">
        <v>7440000000</v>
      </c>
      <c r="B1474" s="2">
        <v>0.1689453125</v>
      </c>
      <c r="C1474" s="2">
        <v>-0.595123291015625</v>
      </c>
    </row>
    <row r="1475" spans="1:3" x14ac:dyDescent="0.2">
      <c r="A1475" s="2">
        <v>7444375000</v>
      </c>
      <c r="B1475" s="2">
        <v>0.166900634765625</v>
      </c>
      <c r="C1475" s="2">
        <v>-0.5972900390625</v>
      </c>
    </row>
    <row r="1476" spans="1:3" x14ac:dyDescent="0.2">
      <c r="A1476" s="2">
        <v>7448750000</v>
      </c>
      <c r="B1476" s="2">
        <v>0.16461181640625</v>
      </c>
      <c r="C1476" s="2">
        <v>-0.599700927734375</v>
      </c>
    </row>
    <row r="1477" spans="1:3" x14ac:dyDescent="0.2">
      <c r="A1477" s="2">
        <v>7453125000</v>
      </c>
      <c r="B1477" s="2">
        <v>0.162200927734375</v>
      </c>
      <c r="C1477" s="2">
        <v>-0.60186767578125</v>
      </c>
    </row>
    <row r="1478" spans="1:3" x14ac:dyDescent="0.2">
      <c r="A1478" s="2">
        <v>7457500000</v>
      </c>
      <c r="B1478" s="2">
        <v>0.159454345703125</v>
      </c>
      <c r="C1478" s="2">
        <v>-0.60406494140625</v>
      </c>
    </row>
    <row r="1479" spans="1:3" x14ac:dyDescent="0.2">
      <c r="A1479" s="2">
        <v>7461875000</v>
      </c>
      <c r="B1479" s="2">
        <v>0.15631103515625</v>
      </c>
      <c r="C1479" s="2">
        <v>-0.606170654296875</v>
      </c>
    </row>
    <row r="1480" spans="1:3" x14ac:dyDescent="0.2">
      <c r="A1480" s="2">
        <v>7466250000</v>
      </c>
      <c r="B1480" s="2">
        <v>0.153106689453125</v>
      </c>
      <c r="C1480" s="2">
        <v>-0.60791015625</v>
      </c>
    </row>
    <row r="1481" spans="1:3" x14ac:dyDescent="0.2">
      <c r="A1481" s="2">
        <v>7470625000</v>
      </c>
      <c r="B1481" s="2">
        <v>0.149810791015625</v>
      </c>
      <c r="C1481" s="2">
        <v>-0.60931396484375</v>
      </c>
    </row>
    <row r="1482" spans="1:3" x14ac:dyDescent="0.2">
      <c r="A1482" s="2">
        <v>7475000000</v>
      </c>
      <c r="B1482" s="2">
        <v>0.146697998046875</v>
      </c>
      <c r="C1482" s="2">
        <v>-0.610260009765625</v>
      </c>
    </row>
    <row r="1483" spans="1:3" x14ac:dyDescent="0.2">
      <c r="A1483" s="2">
        <v>7479375000</v>
      </c>
      <c r="B1483" s="2">
        <v>0.1435546875</v>
      </c>
      <c r="C1483" s="2">
        <v>-0.610931396484375</v>
      </c>
    </row>
    <row r="1484" spans="1:3" x14ac:dyDescent="0.2">
      <c r="A1484" s="2">
        <v>7483750000</v>
      </c>
      <c r="B1484" s="2">
        <v>0.140777587890625</v>
      </c>
      <c r="C1484" s="2">
        <v>-0.611602783203125</v>
      </c>
    </row>
    <row r="1485" spans="1:3" x14ac:dyDescent="0.2">
      <c r="A1485" s="2">
        <v>7488125000</v>
      </c>
      <c r="B1485" s="2">
        <v>0.138397216796875</v>
      </c>
      <c r="C1485" s="2">
        <v>-0.6121826171875</v>
      </c>
    </row>
    <row r="1486" spans="1:3" x14ac:dyDescent="0.2">
      <c r="A1486" s="2">
        <v>7492500000</v>
      </c>
      <c r="B1486" s="2">
        <v>0.136322021484375</v>
      </c>
      <c r="C1486" s="2">
        <v>-0.612945556640625</v>
      </c>
    </row>
    <row r="1487" spans="1:3" x14ac:dyDescent="0.2">
      <c r="A1487" s="2">
        <v>7496875000</v>
      </c>
      <c r="B1487" s="2">
        <v>0.1341552734375</v>
      </c>
      <c r="C1487" s="2">
        <v>-0.61407470703125</v>
      </c>
    </row>
    <row r="1488" spans="1:3" x14ac:dyDescent="0.2">
      <c r="A1488" s="2">
        <v>7501250000</v>
      </c>
      <c r="B1488" s="2">
        <v>0.13189697265625</v>
      </c>
      <c r="C1488" s="2">
        <v>-0.615631103515625</v>
      </c>
    </row>
    <row r="1489" spans="1:3" x14ac:dyDescent="0.2">
      <c r="A1489" s="2">
        <v>7505625000</v>
      </c>
      <c r="B1489" s="2">
        <v>0.12957763671875</v>
      </c>
      <c r="C1489" s="2">
        <v>-0.617218017578125</v>
      </c>
    </row>
    <row r="1490" spans="1:3" x14ac:dyDescent="0.2">
      <c r="A1490" s="2">
        <v>7510000000</v>
      </c>
      <c r="B1490" s="2">
        <v>0.126556396484375</v>
      </c>
      <c r="C1490" s="2">
        <v>-0.618988037109375</v>
      </c>
    </row>
    <row r="1491" spans="1:3" x14ac:dyDescent="0.2">
      <c r="A1491" s="2">
        <v>7514375000</v>
      </c>
      <c r="B1491" s="2">
        <v>0.123382568359375</v>
      </c>
      <c r="C1491" s="2">
        <v>-0.620513916015625</v>
      </c>
    </row>
    <row r="1492" spans="1:3" x14ac:dyDescent="0.2">
      <c r="A1492" s="2">
        <v>7518750000</v>
      </c>
      <c r="B1492" s="2">
        <v>0.119842529296875</v>
      </c>
      <c r="C1492" s="2">
        <v>-0.621551513671875</v>
      </c>
    </row>
    <row r="1493" spans="1:3" x14ac:dyDescent="0.2">
      <c r="A1493" s="2">
        <v>7523125000</v>
      </c>
      <c r="B1493" s="2">
        <v>0.116424560546875</v>
      </c>
      <c r="C1493" s="2">
        <v>-0.622161865234375</v>
      </c>
    </row>
    <row r="1494" spans="1:3" x14ac:dyDescent="0.2">
      <c r="A1494" s="2">
        <v>7527500000</v>
      </c>
      <c r="B1494" s="2">
        <v>0.11322021484375</v>
      </c>
      <c r="C1494" s="2">
        <v>-0.622406005859375</v>
      </c>
    </row>
    <row r="1495" spans="1:3" x14ac:dyDescent="0.2">
      <c r="A1495" s="2">
        <v>7531875000</v>
      </c>
      <c r="B1495" s="2">
        <v>0.1104736328125</v>
      </c>
      <c r="C1495" s="2">
        <v>-0.622650146484375</v>
      </c>
    </row>
    <row r="1496" spans="1:3" x14ac:dyDescent="0.2">
      <c r="A1496" s="2">
        <v>7536250000</v>
      </c>
      <c r="B1496" s="2">
        <v>0.108184814453125</v>
      </c>
      <c r="C1496" s="2">
        <v>-0.62261962890625</v>
      </c>
    </row>
    <row r="1497" spans="1:3" x14ac:dyDescent="0.2">
      <c r="A1497" s="2">
        <v>7540625000</v>
      </c>
      <c r="B1497" s="2">
        <v>0.106201171875</v>
      </c>
      <c r="C1497" s="2">
        <v>-0.622833251953125</v>
      </c>
    </row>
    <row r="1498" spans="1:3" x14ac:dyDescent="0.2">
      <c r="A1498" s="2">
        <v>7545000000</v>
      </c>
      <c r="B1498" s="2">
        <v>0.104461669921875</v>
      </c>
      <c r="C1498" s="2">
        <v>-0.6234130859375</v>
      </c>
    </row>
    <row r="1499" spans="1:3" x14ac:dyDescent="0.2">
      <c r="A1499" s="2">
        <v>7549375000</v>
      </c>
      <c r="B1499" s="2">
        <v>0.1026611328125</v>
      </c>
      <c r="C1499" s="2">
        <v>-0.62445068359375</v>
      </c>
    </row>
    <row r="1500" spans="1:3" x14ac:dyDescent="0.2">
      <c r="A1500" s="2">
        <v>7553750000</v>
      </c>
      <c r="B1500" s="2">
        <v>0.100799560546875</v>
      </c>
      <c r="C1500" s="2">
        <v>-0.625946044921875</v>
      </c>
    </row>
    <row r="1501" spans="1:3" x14ac:dyDescent="0.2">
      <c r="A1501" s="2">
        <v>7558125000</v>
      </c>
      <c r="B1501" s="2">
        <v>9.8602294921875E-2</v>
      </c>
      <c r="C1501" s="2">
        <v>-0.62774658203125</v>
      </c>
    </row>
    <row r="1502" spans="1:3" x14ac:dyDescent="0.2">
      <c r="A1502" s="2">
        <v>7562500000</v>
      </c>
      <c r="B1502" s="2">
        <v>9.5947265625E-2</v>
      </c>
      <c r="C1502" s="2">
        <v>-0.629669189453125</v>
      </c>
    </row>
    <row r="1503" spans="1:3" x14ac:dyDescent="0.2">
      <c r="A1503" s="2">
        <v>7566875000</v>
      </c>
      <c r="B1503" s="2">
        <v>9.2864990234375E-2</v>
      </c>
      <c r="C1503" s="2">
        <v>-0.63153076171875</v>
      </c>
    </row>
    <row r="1504" spans="1:3" x14ac:dyDescent="0.2">
      <c r="A1504" s="2">
        <v>7571250000</v>
      </c>
      <c r="B1504" s="2">
        <v>8.9324951171875E-2</v>
      </c>
      <c r="C1504" s="2">
        <v>-0.632965087890625</v>
      </c>
    </row>
    <row r="1505" spans="1:3" x14ac:dyDescent="0.2">
      <c r="A1505" s="2">
        <v>7575625000</v>
      </c>
      <c r="B1505" s="2">
        <v>8.5662841796875E-2</v>
      </c>
      <c r="C1505" s="2">
        <v>-0.634033203125</v>
      </c>
    </row>
    <row r="1506" spans="1:3" x14ac:dyDescent="0.2">
      <c r="A1506" s="2">
        <v>7580000000</v>
      </c>
      <c r="B1506" s="2">
        <v>8.21533203125E-2</v>
      </c>
      <c r="C1506" s="2">
        <v>-0.63458251953125</v>
      </c>
    </row>
    <row r="1507" spans="1:3" x14ac:dyDescent="0.2">
      <c r="A1507" s="2">
        <v>7584375000</v>
      </c>
      <c r="B1507" s="2">
        <v>7.8857421875E-2</v>
      </c>
      <c r="C1507" s="2">
        <v>-0.634765625</v>
      </c>
    </row>
    <row r="1508" spans="1:3" x14ac:dyDescent="0.2">
      <c r="A1508" s="2">
        <v>7588750000</v>
      </c>
      <c r="B1508" s="2">
        <v>7.5897216796875E-2</v>
      </c>
      <c r="C1508" s="2">
        <v>-0.634918212890625</v>
      </c>
    </row>
    <row r="1509" spans="1:3" x14ac:dyDescent="0.2">
      <c r="A1509" s="2">
        <v>7593125000</v>
      </c>
      <c r="B1509" s="2">
        <v>7.3455810546875E-2</v>
      </c>
      <c r="C1509" s="2">
        <v>-0.6353759765625</v>
      </c>
    </row>
    <row r="1510" spans="1:3" x14ac:dyDescent="0.2">
      <c r="A1510" s="2">
        <v>7597500000</v>
      </c>
      <c r="B1510" s="2">
        <v>7.110595703125E-2</v>
      </c>
      <c r="C1510" s="2">
        <v>-0.63592529296875</v>
      </c>
    </row>
    <row r="1511" spans="1:3" x14ac:dyDescent="0.2">
      <c r="A1511" s="2">
        <v>7601875000</v>
      </c>
      <c r="B1511" s="2">
        <v>6.866455078125E-2</v>
      </c>
      <c r="C1511" s="2">
        <v>-0.6368408203125</v>
      </c>
    </row>
    <row r="1512" spans="1:3" x14ac:dyDescent="0.2">
      <c r="A1512" s="2">
        <v>7606250000</v>
      </c>
      <c r="B1512" s="2">
        <v>6.6070556640625E-2</v>
      </c>
      <c r="C1512" s="2">
        <v>-0.637939453125</v>
      </c>
    </row>
    <row r="1513" spans="1:3" x14ac:dyDescent="0.2">
      <c r="A1513" s="2">
        <v>7610625000</v>
      </c>
      <c r="B1513" s="2">
        <v>6.304931640625E-2</v>
      </c>
      <c r="C1513" s="2">
        <v>-0.639251708984375</v>
      </c>
    </row>
    <row r="1514" spans="1:3" x14ac:dyDescent="0.2">
      <c r="A1514" s="2">
        <v>7615000000</v>
      </c>
      <c r="B1514" s="2">
        <v>5.9600830078125E-2</v>
      </c>
      <c r="C1514" s="2">
        <v>-0.6405029296875</v>
      </c>
    </row>
    <row r="1515" spans="1:3" x14ac:dyDescent="0.2">
      <c r="A1515" s="2">
        <v>7619375000</v>
      </c>
      <c r="B1515" s="2">
        <v>5.609130859375E-2</v>
      </c>
      <c r="C1515" s="2">
        <v>-0.64154052734375</v>
      </c>
    </row>
    <row r="1516" spans="1:3" x14ac:dyDescent="0.2">
      <c r="A1516" s="2">
        <v>7623750000</v>
      </c>
      <c r="B1516" s="2">
        <v>5.255126953125E-2</v>
      </c>
      <c r="C1516" s="2">
        <v>-0.6422119140625</v>
      </c>
    </row>
    <row r="1517" spans="1:3" x14ac:dyDescent="0.2">
      <c r="A1517" s="2">
        <v>7628125000</v>
      </c>
      <c r="B1517" s="2">
        <v>4.8858642578125E-2</v>
      </c>
      <c r="C1517" s="2">
        <v>-0.64251708984375</v>
      </c>
    </row>
    <row r="1518" spans="1:3" x14ac:dyDescent="0.2">
      <c r="A1518" s="2">
        <v>7632500000</v>
      </c>
      <c r="B1518" s="2">
        <v>4.5440673828125E-2</v>
      </c>
      <c r="C1518" s="2">
        <v>-0.642547607421875</v>
      </c>
    </row>
    <row r="1519" spans="1:3" x14ac:dyDescent="0.2">
      <c r="A1519" s="2">
        <v>7636875000</v>
      </c>
      <c r="B1519" s="2">
        <v>4.21142578125E-2</v>
      </c>
      <c r="C1519" s="2">
        <v>-0.642364501953125</v>
      </c>
    </row>
    <row r="1520" spans="1:3" x14ac:dyDescent="0.2">
      <c r="A1520" s="2">
        <v>7641250000</v>
      </c>
      <c r="B1520" s="2">
        <v>3.9093017578125E-2</v>
      </c>
      <c r="C1520" s="2">
        <v>-0.64239501953125</v>
      </c>
    </row>
    <row r="1521" spans="1:3" x14ac:dyDescent="0.2">
      <c r="A1521" s="2">
        <v>7645625000</v>
      </c>
      <c r="B1521" s="2">
        <v>3.643798828125E-2</v>
      </c>
      <c r="C1521" s="2">
        <v>-0.642364501953125</v>
      </c>
    </row>
    <row r="1522" spans="1:3" x14ac:dyDescent="0.2">
      <c r="A1522" s="2">
        <v>7650000000</v>
      </c>
      <c r="B1522" s="2">
        <v>3.38134765625E-2</v>
      </c>
      <c r="C1522" s="2">
        <v>-0.642669677734375</v>
      </c>
    </row>
    <row r="1523" spans="1:3" x14ac:dyDescent="0.2">
      <c r="A1523" s="2">
        <v>7654375000</v>
      </c>
      <c r="B1523" s="2">
        <v>3.106689453125E-2</v>
      </c>
      <c r="C1523" s="2">
        <v>-0.643310546875</v>
      </c>
    </row>
    <row r="1524" spans="1:3" x14ac:dyDescent="0.2">
      <c r="A1524" s="2">
        <v>7658750000</v>
      </c>
      <c r="B1524" s="2">
        <v>2.81982421875E-2</v>
      </c>
      <c r="C1524" s="2">
        <v>-0.644134521484375</v>
      </c>
    </row>
    <row r="1525" spans="1:3" x14ac:dyDescent="0.2">
      <c r="A1525" s="2">
        <v>7663125000</v>
      </c>
      <c r="B1525" s="2">
        <v>2.5177001953125E-2</v>
      </c>
      <c r="C1525" s="2">
        <v>-0.64501953125</v>
      </c>
    </row>
    <row r="1526" spans="1:3" x14ac:dyDescent="0.2">
      <c r="A1526" s="2">
        <v>7667500000</v>
      </c>
      <c r="B1526" s="2">
        <v>2.1759033203125E-2</v>
      </c>
      <c r="C1526" s="2">
        <v>-0.645782470703125</v>
      </c>
    </row>
    <row r="1527" spans="1:3" x14ac:dyDescent="0.2">
      <c r="A1527" s="2">
        <v>7671875000</v>
      </c>
      <c r="B1527" s="2">
        <v>1.79443359375E-2</v>
      </c>
      <c r="C1527" s="2">
        <v>-0.646331787109375</v>
      </c>
    </row>
    <row r="1528" spans="1:3" x14ac:dyDescent="0.2">
      <c r="A1528" s="2">
        <v>7676250000</v>
      </c>
      <c r="B1528" s="2">
        <v>1.40380859375E-2</v>
      </c>
      <c r="C1528" s="2">
        <v>-0.646575927734375</v>
      </c>
    </row>
    <row r="1529" spans="1:3" x14ac:dyDescent="0.2">
      <c r="A1529" s="2">
        <v>7680625000</v>
      </c>
      <c r="B1529" s="2">
        <v>1.0162353515625E-2</v>
      </c>
      <c r="C1529" s="2">
        <v>-0.646331787109375</v>
      </c>
    </row>
    <row r="1530" spans="1:3" x14ac:dyDescent="0.2">
      <c r="A1530" s="2">
        <v>7685000000</v>
      </c>
      <c r="B1530" s="2">
        <v>6.622314453125E-3</v>
      </c>
      <c r="C1530" s="2">
        <v>-0.64569091796875</v>
      </c>
    </row>
    <row r="1531" spans="1:3" x14ac:dyDescent="0.2">
      <c r="A1531" s="2">
        <v>7689375000</v>
      </c>
      <c r="B1531" s="2">
        <v>3.448486328125E-3</v>
      </c>
      <c r="C1531" s="2">
        <v>-0.644805908203125</v>
      </c>
    </row>
    <row r="1532" spans="1:3" x14ac:dyDescent="0.2">
      <c r="A1532" s="2">
        <v>7693750000</v>
      </c>
      <c r="B1532" s="2">
        <v>6.7138671875E-4</v>
      </c>
      <c r="C1532" s="2">
        <v>-0.643829345703125</v>
      </c>
    </row>
    <row r="1533" spans="1:3" x14ac:dyDescent="0.2">
      <c r="A1533" s="2">
        <v>7698125000</v>
      </c>
      <c r="B1533" s="2">
        <v>-1.77001953125E-3</v>
      </c>
      <c r="C1533" s="2">
        <v>-0.643157958984375</v>
      </c>
    </row>
    <row r="1534" spans="1:3" x14ac:dyDescent="0.2">
      <c r="A1534" s="2">
        <v>7702500000</v>
      </c>
      <c r="B1534" s="2">
        <v>-3.631591796875E-3</v>
      </c>
      <c r="C1534" s="2">
        <v>-0.642791748046875</v>
      </c>
    </row>
    <row r="1535" spans="1:3" x14ac:dyDescent="0.2">
      <c r="A1535" s="2">
        <v>7706875000</v>
      </c>
      <c r="B1535" s="2">
        <v>-5.279541015625E-3</v>
      </c>
      <c r="C1535" s="2">
        <v>-0.642974853515625</v>
      </c>
    </row>
    <row r="1536" spans="1:3" x14ac:dyDescent="0.2">
      <c r="A1536" s="2">
        <v>7711250000</v>
      </c>
      <c r="B1536" s="2">
        <v>-7.232666015625E-3</v>
      </c>
      <c r="C1536" s="2">
        <v>-0.643707275390625</v>
      </c>
    </row>
    <row r="1537" spans="1:3" x14ac:dyDescent="0.2">
      <c r="A1537" s="2">
        <v>7715625000</v>
      </c>
      <c r="B1537" s="2">
        <v>-9.674072265625E-3</v>
      </c>
      <c r="C1537" s="2">
        <v>-0.64471435546875</v>
      </c>
    </row>
    <row r="1538" spans="1:3" x14ac:dyDescent="0.2">
      <c r="A1538" s="2">
        <v>7720000000</v>
      </c>
      <c r="B1538" s="2">
        <v>-1.2939453125E-2</v>
      </c>
      <c r="C1538" s="2">
        <v>-0.645965576171875</v>
      </c>
    </row>
    <row r="1539" spans="1:3" x14ac:dyDescent="0.2">
      <c r="A1539" s="2">
        <v>7724375000</v>
      </c>
      <c r="B1539" s="2">
        <v>-1.6815185546875E-2</v>
      </c>
      <c r="C1539" s="2">
        <v>-0.646636962890625</v>
      </c>
    </row>
    <row r="1540" spans="1:3" x14ac:dyDescent="0.2">
      <c r="A1540" s="2">
        <v>7728750000</v>
      </c>
      <c r="B1540" s="2">
        <v>-2.0965576171875E-2</v>
      </c>
      <c r="C1540" s="2">
        <v>-0.646697998046875</v>
      </c>
    </row>
    <row r="1541" spans="1:3" x14ac:dyDescent="0.2">
      <c r="A1541" s="2">
        <v>7733125000</v>
      </c>
      <c r="B1541" s="2">
        <v>-2.5115966796875E-2</v>
      </c>
      <c r="C1541" s="2">
        <v>-0.645965576171875</v>
      </c>
    </row>
    <row r="1542" spans="1:3" x14ac:dyDescent="0.2">
      <c r="A1542" s="2">
        <v>7737500000</v>
      </c>
      <c r="B1542" s="2">
        <v>-2.8900146484375E-2</v>
      </c>
      <c r="C1542" s="2">
        <v>-0.644683837890625</v>
      </c>
    </row>
    <row r="1543" spans="1:3" x14ac:dyDescent="0.2">
      <c r="A1543" s="2">
        <v>7741875000</v>
      </c>
      <c r="B1543" s="2">
        <v>-3.2012939453125E-2</v>
      </c>
      <c r="C1543" s="2">
        <v>-0.643157958984375</v>
      </c>
    </row>
    <row r="1544" spans="1:3" x14ac:dyDescent="0.2">
      <c r="A1544" s="2">
        <v>7746250000</v>
      </c>
      <c r="B1544" s="2">
        <v>-3.43017578125E-2</v>
      </c>
      <c r="C1544" s="2">
        <v>-0.6417236328125</v>
      </c>
    </row>
    <row r="1545" spans="1:3" x14ac:dyDescent="0.2">
      <c r="A1545" s="2">
        <v>7750625000</v>
      </c>
      <c r="B1545" s="2">
        <v>-3.5980224609375E-2</v>
      </c>
      <c r="C1545" s="2">
        <v>-0.640716552734375</v>
      </c>
    </row>
    <row r="1546" spans="1:3" x14ac:dyDescent="0.2">
      <c r="A1546" s="2">
        <v>7755000000</v>
      </c>
      <c r="B1546" s="2">
        <v>-3.7200927734375E-2</v>
      </c>
      <c r="C1546" s="2">
        <v>-0.64019775390625</v>
      </c>
    </row>
    <row r="1547" spans="1:3" x14ac:dyDescent="0.2">
      <c r="A1547" s="2">
        <v>7759375000</v>
      </c>
      <c r="B1547" s="2">
        <v>-3.851318359375E-2</v>
      </c>
      <c r="C1547" s="2">
        <v>-0.640350341796875</v>
      </c>
    </row>
    <row r="1548" spans="1:3" x14ac:dyDescent="0.2">
      <c r="A1548" s="2">
        <v>7763750000</v>
      </c>
      <c r="B1548" s="2">
        <v>-3.997802734375E-2</v>
      </c>
      <c r="C1548" s="2">
        <v>-0.64117431640625</v>
      </c>
    </row>
    <row r="1549" spans="1:3" x14ac:dyDescent="0.2">
      <c r="A1549" s="2">
        <v>7768125000</v>
      </c>
      <c r="B1549" s="2">
        <v>-4.2144775390625E-2</v>
      </c>
      <c r="C1549" s="2">
        <v>-0.642578125</v>
      </c>
    </row>
    <row r="1550" spans="1:3" x14ac:dyDescent="0.2">
      <c r="A1550" s="2">
        <v>7772500000</v>
      </c>
      <c r="B1550" s="2">
        <v>-4.486083984375E-2</v>
      </c>
      <c r="C1550" s="2">
        <v>-0.644134521484375</v>
      </c>
    </row>
    <row r="1551" spans="1:3" x14ac:dyDescent="0.2">
      <c r="A1551" s="2">
        <v>7776875000</v>
      </c>
      <c r="B1551" s="2">
        <v>-4.8583984375E-2</v>
      </c>
      <c r="C1551" s="2">
        <v>-0.64569091796875</v>
      </c>
    </row>
    <row r="1552" spans="1:3" x14ac:dyDescent="0.2">
      <c r="A1552" s="2">
        <v>7781250000</v>
      </c>
      <c r="B1552" s="2">
        <v>-5.2978515625E-2</v>
      </c>
      <c r="C1552" s="2">
        <v>-0.646575927734375</v>
      </c>
    </row>
    <row r="1553" spans="1:3" x14ac:dyDescent="0.2">
      <c r="A1553" s="2">
        <v>7785625000</v>
      </c>
      <c r="B1553" s="2">
        <v>-5.7586669921875E-2</v>
      </c>
      <c r="C1553" s="2">
        <v>-0.64691162109375</v>
      </c>
    </row>
    <row r="1554" spans="1:3" x14ac:dyDescent="0.2">
      <c r="A1554" s="2">
        <v>7790000000</v>
      </c>
      <c r="B1554" s="2">
        <v>-6.2103271484375E-2</v>
      </c>
      <c r="C1554" s="2">
        <v>-0.6463623046875</v>
      </c>
    </row>
    <row r="1555" spans="1:3" x14ac:dyDescent="0.2">
      <c r="A1555" s="2">
        <v>7794375000</v>
      </c>
      <c r="B1555" s="2">
        <v>-6.6009521484375E-2</v>
      </c>
      <c r="C1555" s="2">
        <v>-0.64532470703125</v>
      </c>
    </row>
    <row r="1556" spans="1:3" x14ac:dyDescent="0.2">
      <c r="A1556" s="2">
        <v>7798750000</v>
      </c>
      <c r="B1556" s="2">
        <v>-6.9427490234375E-2</v>
      </c>
      <c r="C1556" s="2">
        <v>-0.643951416015625</v>
      </c>
    </row>
    <row r="1557" spans="1:3" x14ac:dyDescent="0.2">
      <c r="A1557" s="2">
        <v>7803125000</v>
      </c>
      <c r="B1557" s="2">
        <v>-7.2357177734375E-2</v>
      </c>
      <c r="C1557" s="2">
        <v>-0.6427001953125</v>
      </c>
    </row>
    <row r="1558" spans="1:3" x14ac:dyDescent="0.2">
      <c r="A1558" s="2">
        <v>7807500000</v>
      </c>
      <c r="B1558" s="2">
        <v>-7.48291015625E-2</v>
      </c>
      <c r="C1558" s="2">
        <v>-0.641998291015625</v>
      </c>
    </row>
    <row r="1559" spans="1:3" x14ac:dyDescent="0.2">
      <c r="A1559" s="2">
        <v>7811875000</v>
      </c>
      <c r="B1559" s="2">
        <v>-7.7362060546875E-2</v>
      </c>
      <c r="C1559" s="2">
        <v>-0.64141845703125</v>
      </c>
    </row>
    <row r="1560" spans="1:3" x14ac:dyDescent="0.2">
      <c r="A1560" s="2">
        <v>7816250000</v>
      </c>
      <c r="B1560" s="2">
        <v>-7.9986572265625E-2</v>
      </c>
      <c r="C1560" s="2">
        <v>-0.6412353515625</v>
      </c>
    </row>
    <row r="1561" spans="1:3" x14ac:dyDescent="0.2">
      <c r="A1561" s="2">
        <v>7820625000</v>
      </c>
      <c r="B1561" s="2">
        <v>-8.2855224609375E-2</v>
      </c>
      <c r="C1561" s="2">
        <v>-0.641265869140625</v>
      </c>
    </row>
    <row r="1562" spans="1:3" x14ac:dyDescent="0.2">
      <c r="A1562" s="2">
        <v>7825000000</v>
      </c>
      <c r="B1562" s="2">
        <v>-8.5968017578125E-2</v>
      </c>
      <c r="C1562" s="2">
        <v>-0.641387939453125</v>
      </c>
    </row>
    <row r="1563" spans="1:3" x14ac:dyDescent="0.2">
      <c r="A1563" s="2">
        <v>7829375000</v>
      </c>
      <c r="B1563" s="2">
        <v>-8.953857421875E-2</v>
      </c>
      <c r="C1563" s="2">
        <v>-0.6416015625</v>
      </c>
    </row>
    <row r="1564" spans="1:3" x14ac:dyDescent="0.2">
      <c r="A1564" s="2">
        <v>7833750000</v>
      </c>
      <c r="B1564" s="2">
        <v>-9.332275390625E-2</v>
      </c>
      <c r="C1564" s="2">
        <v>-0.6412353515625</v>
      </c>
    </row>
    <row r="1565" spans="1:3" x14ac:dyDescent="0.2">
      <c r="A1565" s="2">
        <v>7838125000</v>
      </c>
      <c r="B1565" s="2">
        <v>-9.722900390625E-2</v>
      </c>
      <c r="C1565" s="2">
        <v>-0.640594482421875</v>
      </c>
    </row>
    <row r="1566" spans="1:3" x14ac:dyDescent="0.2">
      <c r="A1566" s="2">
        <v>7842500000</v>
      </c>
      <c r="B1566" s="2">
        <v>-0.10101318359375</v>
      </c>
      <c r="C1566" s="2">
        <v>-0.63958740234375</v>
      </c>
    </row>
    <row r="1567" spans="1:3" x14ac:dyDescent="0.2">
      <c r="A1567" s="2">
        <v>7846875000</v>
      </c>
      <c r="B1567" s="2">
        <v>-0.104583740234375</v>
      </c>
      <c r="C1567" s="2">
        <v>-0.63818359375</v>
      </c>
    </row>
    <row r="1568" spans="1:3" x14ac:dyDescent="0.2">
      <c r="A1568" s="2">
        <v>7851250000</v>
      </c>
      <c r="B1568" s="2">
        <v>-0.1077880859375</v>
      </c>
      <c r="C1568" s="2">
        <v>-0.6365966796875</v>
      </c>
    </row>
    <row r="1569" spans="1:3" x14ac:dyDescent="0.2">
      <c r="A1569" s="2">
        <v>7855625000</v>
      </c>
      <c r="B1569" s="2">
        <v>-0.11053466796875</v>
      </c>
      <c r="C1569" s="2">
        <v>-0.635040283203125</v>
      </c>
    </row>
    <row r="1570" spans="1:3" x14ac:dyDescent="0.2">
      <c r="A1570" s="2">
        <v>7860000000</v>
      </c>
      <c r="B1570" s="2">
        <v>-0.113006591796875</v>
      </c>
      <c r="C1570" s="2">
        <v>-0.633392333984375</v>
      </c>
    </row>
    <row r="1571" spans="1:3" x14ac:dyDescent="0.2">
      <c r="A1571" s="2">
        <v>7864375000</v>
      </c>
      <c r="B1571" s="2">
        <v>-0.115264892578125</v>
      </c>
      <c r="C1571" s="2">
        <v>-0.63189697265625</v>
      </c>
    </row>
    <row r="1572" spans="1:3" x14ac:dyDescent="0.2">
      <c r="A1572" s="2">
        <v>7868750000</v>
      </c>
      <c r="B1572" s="2">
        <v>-0.11737060546875</v>
      </c>
      <c r="C1572" s="2">
        <v>-0.630645751953125</v>
      </c>
    </row>
    <row r="1573" spans="1:3" x14ac:dyDescent="0.2">
      <c r="A1573" s="2">
        <v>7873125000</v>
      </c>
      <c r="B1573" s="2">
        <v>-0.119293212890625</v>
      </c>
      <c r="C1573" s="2">
        <v>-0.629974365234375</v>
      </c>
    </row>
    <row r="1574" spans="1:3" x14ac:dyDescent="0.2">
      <c r="A1574" s="2">
        <v>7877500000</v>
      </c>
      <c r="B1574" s="2">
        <v>-0.1212158203125</v>
      </c>
      <c r="C1574" s="2">
        <v>-0.62945556640625</v>
      </c>
    </row>
    <row r="1575" spans="1:3" x14ac:dyDescent="0.2">
      <c r="A1575" s="2">
        <v>7881875000</v>
      </c>
      <c r="B1575" s="2">
        <v>-0.12347412109375</v>
      </c>
      <c r="C1575" s="2">
        <v>-0.628997802734375</v>
      </c>
    </row>
    <row r="1576" spans="1:3" x14ac:dyDescent="0.2">
      <c r="A1576" s="2">
        <v>7886250000</v>
      </c>
      <c r="B1576" s="2">
        <v>-0.125762939453125</v>
      </c>
      <c r="C1576" s="2">
        <v>-0.628814697265625</v>
      </c>
    </row>
    <row r="1577" spans="1:3" x14ac:dyDescent="0.2">
      <c r="A1577" s="2">
        <v>7890625000</v>
      </c>
      <c r="B1577" s="2">
        <v>-0.12841796875</v>
      </c>
      <c r="C1577" s="2">
        <v>-0.62847900390625</v>
      </c>
    </row>
    <row r="1578" spans="1:3" x14ac:dyDescent="0.2">
      <c r="A1578" s="2">
        <v>7895000000</v>
      </c>
      <c r="B1578" s="2">
        <v>-0.1312255859375</v>
      </c>
      <c r="C1578" s="2">
        <v>-0.628021240234375</v>
      </c>
    </row>
    <row r="1579" spans="1:3" x14ac:dyDescent="0.2">
      <c r="A1579" s="2">
        <v>7899375000</v>
      </c>
      <c r="B1579" s="2">
        <v>-0.1341552734375</v>
      </c>
      <c r="C1579" s="2">
        <v>-0.6273193359375</v>
      </c>
    </row>
    <row r="1580" spans="1:3" x14ac:dyDescent="0.2">
      <c r="A1580" s="2">
        <v>7903750000</v>
      </c>
      <c r="B1580" s="2">
        <v>-0.1370849609375</v>
      </c>
      <c r="C1580" s="2">
        <v>-0.626556396484375</v>
      </c>
    </row>
    <row r="1581" spans="1:3" x14ac:dyDescent="0.2">
      <c r="A1581" s="2">
        <v>7908125000</v>
      </c>
      <c r="B1581" s="2">
        <v>-0.13983154296875</v>
      </c>
      <c r="C1581" s="2">
        <v>-0.625885009765625</v>
      </c>
    </row>
    <row r="1582" spans="1:3" x14ac:dyDescent="0.2">
      <c r="A1582" s="2">
        <v>7912500000</v>
      </c>
      <c r="B1582" s="2">
        <v>-0.1424560546875</v>
      </c>
      <c r="C1582" s="2">
        <v>-0.625213623046875</v>
      </c>
    </row>
    <row r="1583" spans="1:3" x14ac:dyDescent="0.2">
      <c r="A1583" s="2">
        <v>7916875000</v>
      </c>
      <c r="B1583" s="2">
        <v>-0.145050048828125</v>
      </c>
      <c r="C1583" s="2">
        <v>-0.62457275390625</v>
      </c>
    </row>
    <row r="1584" spans="1:3" x14ac:dyDescent="0.2">
      <c r="A1584" s="2">
        <v>7921250000</v>
      </c>
      <c r="B1584" s="2">
        <v>-0.14776611328125</v>
      </c>
      <c r="C1584" s="2">
        <v>-0.62408447265625</v>
      </c>
    </row>
    <row r="1585" spans="1:3" x14ac:dyDescent="0.2">
      <c r="A1585" s="2">
        <v>7925625000</v>
      </c>
      <c r="B1585" s="2">
        <v>-0.150482177734375</v>
      </c>
      <c r="C1585" s="2">
        <v>-0.623443603515625</v>
      </c>
    </row>
    <row r="1586" spans="1:3" x14ac:dyDescent="0.2">
      <c r="A1586" s="2">
        <v>7930000000</v>
      </c>
      <c r="B1586" s="2">
        <v>-0.153533935546875</v>
      </c>
      <c r="C1586" s="2">
        <v>-0.622711181640625</v>
      </c>
    </row>
    <row r="1587" spans="1:3" x14ac:dyDescent="0.2">
      <c r="A1587" s="2">
        <v>7934375000</v>
      </c>
      <c r="B1587" s="2">
        <v>-0.156463623046875</v>
      </c>
      <c r="C1587" s="2">
        <v>-0.62176513671875</v>
      </c>
    </row>
    <row r="1588" spans="1:3" x14ac:dyDescent="0.2">
      <c r="A1588" s="2">
        <v>7938750000</v>
      </c>
      <c r="B1588" s="2">
        <v>-0.159393310546875</v>
      </c>
      <c r="C1588" s="2">
        <v>-0.6209716796875</v>
      </c>
    </row>
    <row r="1589" spans="1:3" x14ac:dyDescent="0.2">
      <c r="A1589" s="2">
        <v>7943125000</v>
      </c>
      <c r="B1589" s="2">
        <v>-0.162261962890625</v>
      </c>
      <c r="C1589" s="2">
        <v>-0.61993408203125</v>
      </c>
    </row>
    <row r="1590" spans="1:3" x14ac:dyDescent="0.2">
      <c r="A1590" s="2">
        <v>7947500000</v>
      </c>
      <c r="B1590" s="2">
        <v>-0.165069580078125</v>
      </c>
      <c r="C1590" s="2">
        <v>-0.6187744140625</v>
      </c>
    </row>
    <row r="1591" spans="1:3" x14ac:dyDescent="0.2">
      <c r="A1591" s="2">
        <v>7951875000</v>
      </c>
      <c r="B1591" s="2">
        <v>-0.167572021484375</v>
      </c>
      <c r="C1591" s="2">
        <v>-0.61773681640625</v>
      </c>
    </row>
    <row r="1592" spans="1:3" x14ac:dyDescent="0.2">
      <c r="A1592" s="2">
        <v>7956250000</v>
      </c>
      <c r="B1592" s="2">
        <v>-0.1697998046875</v>
      </c>
      <c r="C1592" s="2">
        <v>-0.616851806640625</v>
      </c>
    </row>
    <row r="1593" spans="1:3" x14ac:dyDescent="0.2">
      <c r="A1593" s="2">
        <v>7960625000</v>
      </c>
      <c r="B1593" s="2">
        <v>-0.172332763671875</v>
      </c>
      <c r="C1593" s="2">
        <v>-0.616119384765625</v>
      </c>
    </row>
    <row r="1594" spans="1:3" x14ac:dyDescent="0.2">
      <c r="A1594" s="2">
        <v>7965000000</v>
      </c>
      <c r="B1594" s="2">
        <v>-0.17474365234375</v>
      </c>
      <c r="C1594" s="2">
        <v>-0.615478515625</v>
      </c>
    </row>
    <row r="1595" spans="1:3" x14ac:dyDescent="0.2">
      <c r="A1595" s="2">
        <v>7969375000</v>
      </c>
      <c r="B1595" s="2">
        <v>-0.17706298828125</v>
      </c>
      <c r="C1595" s="2">
        <v>-0.61505126953125</v>
      </c>
    </row>
    <row r="1596" spans="1:3" x14ac:dyDescent="0.2">
      <c r="A1596" s="2">
        <v>7973750000</v>
      </c>
      <c r="B1596" s="2">
        <v>-0.17938232421875</v>
      </c>
      <c r="C1596" s="2">
        <v>-0.614593505859375</v>
      </c>
    </row>
    <row r="1597" spans="1:3" x14ac:dyDescent="0.2">
      <c r="A1597" s="2">
        <v>7978125000</v>
      </c>
      <c r="B1597" s="2">
        <v>-0.181488037109375</v>
      </c>
      <c r="C1597" s="2">
        <v>-0.614044189453125</v>
      </c>
    </row>
    <row r="1598" spans="1:3" x14ac:dyDescent="0.2">
      <c r="A1598" s="2">
        <v>7982500000</v>
      </c>
      <c r="B1598" s="2">
        <v>-0.18365478515625</v>
      </c>
      <c r="C1598" s="2">
        <v>-0.613525390625</v>
      </c>
    </row>
    <row r="1599" spans="1:3" x14ac:dyDescent="0.2">
      <c r="A1599" s="2">
        <v>7986875000</v>
      </c>
      <c r="B1599" s="2">
        <v>-0.18560791015625</v>
      </c>
      <c r="C1599" s="2">
        <v>-0.612945556640625</v>
      </c>
    </row>
    <row r="1600" spans="1:3" x14ac:dyDescent="0.2">
      <c r="A1600" s="2">
        <v>7991250000</v>
      </c>
      <c r="B1600" s="2">
        <v>-0.18743896484375</v>
      </c>
      <c r="C1600" s="2">
        <v>-0.6123046875</v>
      </c>
    </row>
    <row r="1601" spans="1:3" x14ac:dyDescent="0.2">
      <c r="A1601" s="2">
        <v>7995625000</v>
      </c>
      <c r="B1601" s="2">
        <v>-0.188995361328125</v>
      </c>
      <c r="C1601" s="2">
        <v>-0.611541748046875</v>
      </c>
    </row>
    <row r="1602" spans="1:3" x14ac:dyDescent="0.2">
      <c r="A1602" s="2">
        <v>8000000000</v>
      </c>
      <c r="B1602" s="2">
        <v>-0.190277099609375</v>
      </c>
      <c r="C1602" s="2">
        <v>-0.61090087890625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02"/>
  <sheetViews>
    <sheetView workbookViewId="0">
      <selection activeCell="I7" sqref="I7"/>
    </sheetView>
  </sheetViews>
  <sheetFormatPr baseColWidth="10" defaultColWidth="8.83203125" defaultRowHeight="15" x14ac:dyDescent="0.2"/>
  <cols>
    <col min="1" max="1" width="17.5" customWidth="1"/>
    <col min="2" max="2" width="13.5" customWidth="1"/>
    <col min="3" max="3" width="26" style="1" customWidth="1"/>
  </cols>
  <sheetData>
    <row r="1" spans="1:7" x14ac:dyDescent="0.2">
      <c r="A1" t="s">
        <v>0</v>
      </c>
      <c r="B1" t="s">
        <v>25</v>
      </c>
      <c r="C1" s="1" t="s">
        <v>3</v>
      </c>
    </row>
    <row r="2" spans="1:7" x14ac:dyDescent="0.2">
      <c r="A2" s="2">
        <v>1000000000</v>
      </c>
      <c r="B2" s="2">
        <v>-0.22751617431640625</v>
      </c>
      <c r="C2" s="3">
        <v>1.00000006144E-2</v>
      </c>
    </row>
    <row r="3" spans="1:7" x14ac:dyDescent="0.2">
      <c r="A3" s="2">
        <v>1004375000</v>
      </c>
      <c r="B3" s="2">
        <v>-0.22452545166015625</v>
      </c>
    </row>
    <row r="4" spans="1:7" x14ac:dyDescent="0.2">
      <c r="A4" s="2">
        <v>1008750000</v>
      </c>
      <c r="B4" s="2">
        <v>-0.22516632080078125</v>
      </c>
      <c r="C4" s="1" t="s">
        <v>4</v>
      </c>
    </row>
    <row r="5" spans="1:7" x14ac:dyDescent="0.2">
      <c r="A5" s="2">
        <v>1013125000</v>
      </c>
      <c r="B5" s="2">
        <v>-0.22484588623046875</v>
      </c>
      <c r="C5" s="5">
        <v>16</v>
      </c>
    </row>
    <row r="6" spans="1:7" x14ac:dyDescent="0.2">
      <c r="A6" s="2">
        <v>1017500000</v>
      </c>
      <c r="B6" s="2">
        <v>-0.22475433349609375</v>
      </c>
    </row>
    <row r="7" spans="1:7" x14ac:dyDescent="0.2">
      <c r="A7" s="2">
        <v>1021875000</v>
      </c>
      <c r="B7" s="2">
        <v>-0.2254486083984375</v>
      </c>
      <c r="C7" s="1" t="s">
        <v>6</v>
      </c>
    </row>
    <row r="8" spans="1:7" x14ac:dyDescent="0.2">
      <c r="A8" s="2">
        <v>1026250000</v>
      </c>
      <c r="B8" s="2">
        <v>-0.22747039794921875</v>
      </c>
      <c r="C8" s="2">
        <v>4500000000</v>
      </c>
    </row>
    <row r="9" spans="1:7" x14ac:dyDescent="0.2">
      <c r="A9" s="2">
        <v>1030625000</v>
      </c>
      <c r="B9" s="2">
        <v>-0.22861480712890625</v>
      </c>
    </row>
    <row r="10" spans="1:7" x14ac:dyDescent="0.2">
      <c r="A10" s="2">
        <v>1035000000</v>
      </c>
      <c r="B10" s="2">
        <v>-0.22875213623046875</v>
      </c>
      <c r="C10" s="1" t="s">
        <v>7</v>
      </c>
    </row>
    <row r="11" spans="1:7" x14ac:dyDescent="0.2">
      <c r="A11" s="2">
        <v>1039375000</v>
      </c>
      <c r="B11" s="2">
        <v>-0.2272796630859375</v>
      </c>
      <c r="C11" s="1" t="s">
        <v>24</v>
      </c>
    </row>
    <row r="12" spans="1:7" x14ac:dyDescent="0.2">
      <c r="A12" s="2">
        <v>1043750000</v>
      </c>
      <c r="B12" s="2">
        <v>-0.2300872802734375</v>
      </c>
      <c r="G12" t="s">
        <v>29</v>
      </c>
    </row>
    <row r="13" spans="1:7" x14ac:dyDescent="0.2">
      <c r="A13" s="2">
        <v>1048125000</v>
      </c>
      <c r="B13" s="2">
        <v>-0.23206329345703125</v>
      </c>
      <c r="C13" s="1" t="s">
        <v>9</v>
      </c>
    </row>
    <row r="14" spans="1:7" x14ac:dyDescent="0.2">
      <c r="A14" s="2">
        <v>1052500000</v>
      </c>
      <c r="B14" s="2">
        <v>-0.2350006103515625</v>
      </c>
      <c r="C14" s="1" t="s">
        <v>5</v>
      </c>
    </row>
    <row r="15" spans="1:7" x14ac:dyDescent="0.2">
      <c r="A15" s="2">
        <v>1056875000</v>
      </c>
      <c r="B15" s="2">
        <v>-0.2346343994140625</v>
      </c>
    </row>
    <row r="16" spans="1:7" x14ac:dyDescent="0.2">
      <c r="A16" s="2">
        <v>1061250000</v>
      </c>
      <c r="B16" s="2">
        <v>-0.2356414794921875</v>
      </c>
      <c r="C16" s="1" t="s">
        <v>10</v>
      </c>
    </row>
    <row r="17" spans="1:3" x14ac:dyDescent="0.2">
      <c r="A17" s="2">
        <v>1065625000</v>
      </c>
      <c r="B17" s="2">
        <v>-0.23830413818359375</v>
      </c>
      <c r="C17" s="4">
        <v>43147.446736111109</v>
      </c>
    </row>
    <row r="18" spans="1:3" x14ac:dyDescent="0.2">
      <c r="A18" s="2">
        <v>1070000000</v>
      </c>
      <c r="B18" s="2">
        <v>-0.2400054931640625</v>
      </c>
    </row>
    <row r="19" spans="1:3" x14ac:dyDescent="0.2">
      <c r="A19" s="2">
        <v>1074375000</v>
      </c>
      <c r="B19" s="2">
        <v>-0.24211883544921875</v>
      </c>
      <c r="C19" s="1" t="s">
        <v>11</v>
      </c>
    </row>
    <row r="20" spans="1:3" x14ac:dyDescent="0.2">
      <c r="A20" s="2">
        <v>1078750000</v>
      </c>
      <c r="B20" s="2">
        <v>-0.24716949462890625</v>
      </c>
      <c r="C20" s="1" t="s">
        <v>12</v>
      </c>
    </row>
    <row r="21" spans="1:3" x14ac:dyDescent="0.2">
      <c r="A21" s="2">
        <v>1083125000</v>
      </c>
      <c r="B21" s="2">
        <v>-0.248779296875</v>
      </c>
    </row>
    <row r="22" spans="1:3" x14ac:dyDescent="0.2">
      <c r="A22" s="2">
        <v>1087500000</v>
      </c>
      <c r="B22" s="2">
        <v>-0.2500762939453125</v>
      </c>
      <c r="C22" s="1" t="s">
        <v>13</v>
      </c>
    </row>
    <row r="23" spans="1:3" x14ac:dyDescent="0.2">
      <c r="A23" s="2">
        <v>1091875000</v>
      </c>
      <c r="B23" s="2">
        <v>-0.251495361328125</v>
      </c>
      <c r="C23" s="1" t="s">
        <v>14</v>
      </c>
    </row>
    <row r="24" spans="1:3" x14ac:dyDescent="0.2">
      <c r="A24" s="2">
        <v>1096250000</v>
      </c>
      <c r="B24" s="2">
        <v>-0.2530517578125</v>
      </c>
    </row>
    <row r="25" spans="1:3" x14ac:dyDescent="0.2">
      <c r="A25" s="2">
        <v>1100625000</v>
      </c>
      <c r="B25" s="2">
        <v>-0.2533721923828125</v>
      </c>
      <c r="C25" s="1" t="s">
        <v>15</v>
      </c>
    </row>
    <row r="26" spans="1:3" x14ac:dyDescent="0.2">
      <c r="A26" s="2">
        <v>1105000000</v>
      </c>
      <c r="B26" s="2">
        <v>-0.255035400390625</v>
      </c>
      <c r="C26" s="1" t="s">
        <v>16</v>
      </c>
    </row>
    <row r="27" spans="1:3" x14ac:dyDescent="0.2">
      <c r="A27" s="2">
        <v>1109375000</v>
      </c>
      <c r="B27" s="2">
        <v>-0.2573699951171875</v>
      </c>
    </row>
    <row r="28" spans="1:3" x14ac:dyDescent="0.2">
      <c r="A28" s="2">
        <v>1113750000</v>
      </c>
      <c r="B28" s="2">
        <v>-0.2613677978515625</v>
      </c>
      <c r="C28" s="1" t="s">
        <v>17</v>
      </c>
    </row>
    <row r="29" spans="1:3" x14ac:dyDescent="0.2">
      <c r="A29" s="2">
        <v>1118125000</v>
      </c>
      <c r="B29" s="2">
        <v>-0.263397216796875</v>
      </c>
      <c r="C29" s="2">
        <v>7000000000</v>
      </c>
    </row>
    <row r="30" spans="1:3" x14ac:dyDescent="0.2">
      <c r="A30" s="2">
        <v>1122500000</v>
      </c>
      <c r="B30" s="2">
        <v>-0.264678955078125</v>
      </c>
    </row>
    <row r="31" spans="1:3" x14ac:dyDescent="0.2">
      <c r="A31" s="2">
        <v>1126875000</v>
      </c>
      <c r="B31" s="2">
        <v>-0.26568603515625</v>
      </c>
      <c r="C31" s="1" t="s">
        <v>18</v>
      </c>
    </row>
    <row r="32" spans="1:3" x14ac:dyDescent="0.2">
      <c r="A32" s="2">
        <v>1131250000</v>
      </c>
      <c r="B32" s="2">
        <v>-0.2701873779296875</v>
      </c>
      <c r="C32" s="2">
        <v>1000000000</v>
      </c>
    </row>
    <row r="33" spans="1:3" x14ac:dyDescent="0.2">
      <c r="A33" s="2">
        <v>1135625000</v>
      </c>
      <c r="B33" s="2">
        <v>-0.273681640625</v>
      </c>
    </row>
    <row r="34" spans="1:3" x14ac:dyDescent="0.2">
      <c r="A34" s="2">
        <v>1140000000</v>
      </c>
      <c r="B34" s="2">
        <v>-0.2747344970703125</v>
      </c>
      <c r="C34" s="1" t="s">
        <v>19</v>
      </c>
    </row>
    <row r="35" spans="1:3" x14ac:dyDescent="0.2">
      <c r="A35" s="2">
        <v>1144375000</v>
      </c>
      <c r="B35" s="2">
        <v>-0.278594970703125</v>
      </c>
      <c r="C35" s="2">
        <v>8000000000</v>
      </c>
    </row>
    <row r="36" spans="1:3" x14ac:dyDescent="0.2">
      <c r="A36" s="2">
        <v>1148750000</v>
      </c>
      <c r="B36" s="2">
        <v>-0.2801513671875</v>
      </c>
    </row>
    <row r="37" spans="1:3" x14ac:dyDescent="0.2">
      <c r="A37" s="2">
        <v>1153125000</v>
      </c>
      <c r="B37" s="2">
        <v>-0.280792236328125</v>
      </c>
      <c r="C37" s="1" t="s">
        <v>20</v>
      </c>
    </row>
    <row r="38" spans="1:3" x14ac:dyDescent="0.2">
      <c r="A38" s="2">
        <v>1157500000</v>
      </c>
      <c r="B38" s="2">
        <v>-0.281219482421875</v>
      </c>
      <c r="C38" s="1">
        <v>1601</v>
      </c>
    </row>
    <row r="39" spans="1:3" x14ac:dyDescent="0.2">
      <c r="A39" s="2">
        <v>1161875000</v>
      </c>
      <c r="B39" s="2">
        <v>-0.285064697265625</v>
      </c>
    </row>
    <row r="40" spans="1:3" x14ac:dyDescent="0.2">
      <c r="A40" s="2">
        <v>1166250000</v>
      </c>
      <c r="B40" s="2">
        <v>-0.286865234375</v>
      </c>
      <c r="C40" s="1" t="s">
        <v>21</v>
      </c>
    </row>
    <row r="41" spans="1:3" x14ac:dyDescent="0.2">
      <c r="A41" s="2">
        <v>1170625000</v>
      </c>
      <c r="B41" s="2">
        <v>-0.2875518798828125</v>
      </c>
      <c r="C41" s="2">
        <v>0.80000018022399999</v>
      </c>
    </row>
    <row r="42" spans="1:3" x14ac:dyDescent="0.2">
      <c r="A42" s="2">
        <v>1175000000</v>
      </c>
      <c r="B42" s="2">
        <v>-0.2875518798828125</v>
      </c>
    </row>
    <row r="43" spans="1:3" x14ac:dyDescent="0.2">
      <c r="A43" s="2">
        <v>1179375000</v>
      </c>
      <c r="B43" s="2">
        <v>-0.290130615234375</v>
      </c>
      <c r="C43" s="1" t="s">
        <v>22</v>
      </c>
    </row>
    <row r="44" spans="1:3" x14ac:dyDescent="0.2">
      <c r="A44" s="2">
        <v>1183750000</v>
      </c>
      <c r="B44" s="2">
        <v>-0.2931976318359375</v>
      </c>
      <c r="C44" s="1" t="s">
        <v>23</v>
      </c>
    </row>
    <row r="45" spans="1:3" x14ac:dyDescent="0.2">
      <c r="A45" s="2">
        <v>1188125000</v>
      </c>
      <c r="B45" s="2">
        <v>-0.297607421875</v>
      </c>
    </row>
    <row r="46" spans="1:3" x14ac:dyDescent="0.2">
      <c r="A46" s="2">
        <v>1192500000</v>
      </c>
      <c r="B46" s="2">
        <v>-0.300689697265625</v>
      </c>
    </row>
    <row r="47" spans="1:3" x14ac:dyDescent="0.2">
      <c r="A47" s="2">
        <v>1196875000</v>
      </c>
      <c r="B47" s="2">
        <v>-0.3037261962890625</v>
      </c>
    </row>
    <row r="48" spans="1:3" x14ac:dyDescent="0.2">
      <c r="A48" s="2">
        <v>1201250000</v>
      </c>
      <c r="B48" s="2">
        <v>-0.3056488037109375</v>
      </c>
    </row>
    <row r="49" spans="1:2" x14ac:dyDescent="0.2">
      <c r="A49" s="2">
        <v>1205625000</v>
      </c>
      <c r="B49" s="2">
        <v>-0.306060791015625</v>
      </c>
    </row>
    <row r="50" spans="1:2" x14ac:dyDescent="0.2">
      <c r="A50" s="2">
        <v>1210000000</v>
      </c>
      <c r="B50" s="2">
        <v>-0.3084564208984375</v>
      </c>
    </row>
    <row r="51" spans="1:2" x14ac:dyDescent="0.2">
      <c r="A51" s="2">
        <v>1214375000</v>
      </c>
      <c r="B51" s="2">
        <v>-0.3113861083984375</v>
      </c>
    </row>
    <row r="52" spans="1:2" x14ac:dyDescent="0.2">
      <c r="A52" s="2">
        <v>1218750000</v>
      </c>
      <c r="B52" s="2">
        <v>-0.314605712890625</v>
      </c>
    </row>
    <row r="53" spans="1:2" x14ac:dyDescent="0.2">
      <c r="A53" s="2">
        <v>1223125000</v>
      </c>
      <c r="B53" s="2">
        <v>-0.3190155029296875</v>
      </c>
    </row>
    <row r="54" spans="1:2" x14ac:dyDescent="0.2">
      <c r="A54" s="2">
        <v>1227500000</v>
      </c>
      <c r="B54" s="2">
        <v>-0.3221435546875</v>
      </c>
    </row>
    <row r="55" spans="1:2" x14ac:dyDescent="0.2">
      <c r="A55" s="2">
        <v>1231875000</v>
      </c>
      <c r="B55" s="2">
        <v>-0.324981689453125</v>
      </c>
    </row>
    <row r="56" spans="1:2" x14ac:dyDescent="0.2">
      <c r="A56" s="2">
        <v>1236250000</v>
      </c>
      <c r="B56" s="2">
        <v>-0.32696533203125</v>
      </c>
    </row>
    <row r="57" spans="1:2" x14ac:dyDescent="0.2">
      <c r="A57" s="2">
        <v>1240625000</v>
      </c>
      <c r="B57" s="2">
        <v>-0.3317413330078125</v>
      </c>
    </row>
    <row r="58" spans="1:2" x14ac:dyDescent="0.2">
      <c r="A58" s="2">
        <v>1245000000</v>
      </c>
      <c r="B58" s="2">
        <v>-0.33642578125</v>
      </c>
    </row>
    <row r="59" spans="1:2" x14ac:dyDescent="0.2">
      <c r="A59" s="2">
        <v>1249375000</v>
      </c>
      <c r="B59" s="2">
        <v>-0.3399200439453125</v>
      </c>
    </row>
    <row r="60" spans="1:2" x14ac:dyDescent="0.2">
      <c r="A60" s="2">
        <v>1253750000</v>
      </c>
      <c r="B60" s="2">
        <v>-0.34033203125</v>
      </c>
    </row>
    <row r="61" spans="1:2" x14ac:dyDescent="0.2">
      <c r="A61" s="2">
        <v>1258125000</v>
      </c>
      <c r="B61" s="2">
        <v>-0.343597412109375</v>
      </c>
    </row>
    <row r="62" spans="1:2" x14ac:dyDescent="0.2">
      <c r="A62" s="2">
        <v>1262500000</v>
      </c>
      <c r="B62" s="2">
        <v>-0.344146728515625</v>
      </c>
    </row>
    <row r="63" spans="1:2" x14ac:dyDescent="0.2">
      <c r="A63" s="2">
        <v>1266875000</v>
      </c>
      <c r="B63" s="2">
        <v>-0.345611572265625</v>
      </c>
    </row>
    <row r="64" spans="1:2" x14ac:dyDescent="0.2">
      <c r="A64" s="2">
        <v>1271250000</v>
      </c>
      <c r="B64" s="2">
        <v>-0.3481903076171875</v>
      </c>
    </row>
    <row r="65" spans="1:2" x14ac:dyDescent="0.2">
      <c r="A65" s="2">
        <v>1275625000</v>
      </c>
      <c r="B65" s="2">
        <v>-0.352691650390625</v>
      </c>
    </row>
    <row r="66" spans="1:2" x14ac:dyDescent="0.2">
      <c r="A66" s="2">
        <v>1280000000</v>
      </c>
      <c r="B66" s="2">
        <v>-0.355804443359375</v>
      </c>
    </row>
    <row r="67" spans="1:2" x14ac:dyDescent="0.2">
      <c r="A67" s="2">
        <v>1284375000</v>
      </c>
      <c r="B67" s="2">
        <v>-0.3585205078125</v>
      </c>
    </row>
    <row r="68" spans="1:2" x14ac:dyDescent="0.2">
      <c r="A68" s="2">
        <v>1288750000</v>
      </c>
      <c r="B68" s="2">
        <v>-0.360809326171875</v>
      </c>
    </row>
    <row r="69" spans="1:2" x14ac:dyDescent="0.2">
      <c r="A69" s="2">
        <v>1293125000</v>
      </c>
      <c r="B69" s="2">
        <v>-0.3621978759765625</v>
      </c>
    </row>
    <row r="70" spans="1:2" x14ac:dyDescent="0.2">
      <c r="A70" s="2">
        <v>1297500000</v>
      </c>
      <c r="B70" s="2">
        <v>-0.3633880615234375</v>
      </c>
    </row>
    <row r="71" spans="1:2" x14ac:dyDescent="0.2">
      <c r="A71" s="2">
        <v>1301875000</v>
      </c>
      <c r="B71" s="2">
        <v>-0.36553955078125</v>
      </c>
    </row>
    <row r="72" spans="1:2" x14ac:dyDescent="0.2">
      <c r="A72" s="2">
        <v>1306250000</v>
      </c>
      <c r="B72" s="2">
        <v>-0.3694000244140625</v>
      </c>
    </row>
    <row r="73" spans="1:2" x14ac:dyDescent="0.2">
      <c r="A73" s="2">
        <v>1310625000</v>
      </c>
      <c r="B73" s="2">
        <v>-0.3727569580078125</v>
      </c>
    </row>
    <row r="74" spans="1:2" x14ac:dyDescent="0.2">
      <c r="A74" s="2">
        <v>1315000000</v>
      </c>
      <c r="B74" s="2">
        <v>-0.3742218017578125</v>
      </c>
    </row>
    <row r="75" spans="1:2" x14ac:dyDescent="0.2">
      <c r="A75" s="2">
        <v>1319375000</v>
      </c>
      <c r="B75" s="2">
        <v>-0.3772125244140625</v>
      </c>
    </row>
    <row r="76" spans="1:2" x14ac:dyDescent="0.2">
      <c r="A76" s="2">
        <v>1323750000</v>
      </c>
      <c r="B76" s="2">
        <v>-0.380889892578125</v>
      </c>
    </row>
    <row r="77" spans="1:2" x14ac:dyDescent="0.2">
      <c r="A77" s="2">
        <v>1328125000</v>
      </c>
      <c r="B77" s="2">
        <v>-0.3861236572265625</v>
      </c>
    </row>
    <row r="78" spans="1:2" x14ac:dyDescent="0.2">
      <c r="A78" s="2">
        <v>1332500000</v>
      </c>
      <c r="B78" s="2">
        <v>-0.3862152099609375</v>
      </c>
    </row>
    <row r="79" spans="1:2" x14ac:dyDescent="0.2">
      <c r="A79" s="2">
        <v>1336875000</v>
      </c>
      <c r="B79" s="2">
        <v>-0.3889312744140625</v>
      </c>
    </row>
    <row r="80" spans="1:2" x14ac:dyDescent="0.2">
      <c r="A80" s="2">
        <v>1341250000</v>
      </c>
      <c r="B80" s="2">
        <v>-0.39117431640625</v>
      </c>
    </row>
    <row r="81" spans="1:2" x14ac:dyDescent="0.2">
      <c r="A81" s="2">
        <v>1345625000</v>
      </c>
      <c r="B81" s="2">
        <v>-0.3939361572265625</v>
      </c>
    </row>
    <row r="82" spans="1:2" x14ac:dyDescent="0.2">
      <c r="A82" s="2">
        <v>1350000000</v>
      </c>
      <c r="B82" s="2">
        <v>-0.3959503173828125</v>
      </c>
    </row>
    <row r="83" spans="1:2" x14ac:dyDescent="0.2">
      <c r="A83" s="2">
        <v>1354375000</v>
      </c>
      <c r="B83" s="2">
        <v>-0.3993988037109375</v>
      </c>
    </row>
    <row r="84" spans="1:2" x14ac:dyDescent="0.2">
      <c r="A84" s="2">
        <v>1358750000</v>
      </c>
      <c r="B84" s="2">
        <v>-0.4023895263671875</v>
      </c>
    </row>
    <row r="85" spans="1:2" x14ac:dyDescent="0.2">
      <c r="A85" s="2">
        <v>1363125000</v>
      </c>
      <c r="B85" s="2">
        <v>-0.40399169921875</v>
      </c>
    </row>
    <row r="86" spans="1:2" x14ac:dyDescent="0.2">
      <c r="A86" s="2">
        <v>1367500000</v>
      </c>
      <c r="B86" s="2">
        <v>-0.40625</v>
      </c>
    </row>
    <row r="87" spans="1:2" x14ac:dyDescent="0.2">
      <c r="A87" s="2">
        <v>1371875000</v>
      </c>
      <c r="B87" s="2">
        <v>-0.409088134765625</v>
      </c>
    </row>
    <row r="88" spans="1:2" x14ac:dyDescent="0.2">
      <c r="A88" s="2">
        <v>1376250000</v>
      </c>
      <c r="B88" s="2">
        <v>-0.4130401611328125</v>
      </c>
    </row>
    <row r="89" spans="1:2" x14ac:dyDescent="0.2">
      <c r="A89" s="2">
        <v>1380625000</v>
      </c>
      <c r="B89" s="2">
        <v>-0.4148406982421875</v>
      </c>
    </row>
    <row r="90" spans="1:2" x14ac:dyDescent="0.2">
      <c r="A90" s="2">
        <v>1385000000</v>
      </c>
      <c r="B90" s="2">
        <v>-0.4173126220703125</v>
      </c>
    </row>
    <row r="91" spans="1:2" x14ac:dyDescent="0.2">
      <c r="A91" s="2">
        <v>1389375000</v>
      </c>
      <c r="B91" s="2">
        <v>-0.4198455810546875</v>
      </c>
    </row>
    <row r="92" spans="1:2" x14ac:dyDescent="0.2">
      <c r="A92" s="2">
        <v>1393750000</v>
      </c>
      <c r="B92" s="2">
        <v>-0.42181396484375</v>
      </c>
    </row>
    <row r="93" spans="1:2" x14ac:dyDescent="0.2">
      <c r="A93" s="2">
        <v>1398125000</v>
      </c>
      <c r="B93" s="2">
        <v>-0.426544189453125</v>
      </c>
    </row>
    <row r="94" spans="1:2" x14ac:dyDescent="0.2">
      <c r="A94" s="2">
        <v>1402500000</v>
      </c>
      <c r="B94" s="2">
        <v>-0.4282989501953125</v>
      </c>
    </row>
    <row r="95" spans="1:2" x14ac:dyDescent="0.2">
      <c r="A95" s="2">
        <v>1406875000</v>
      </c>
      <c r="B95" s="2">
        <v>-0.4322357177734375</v>
      </c>
    </row>
    <row r="96" spans="1:2" x14ac:dyDescent="0.2">
      <c r="A96" s="2">
        <v>1411250000</v>
      </c>
      <c r="B96" s="2">
        <v>-0.4336700439453125</v>
      </c>
    </row>
    <row r="97" spans="1:2" x14ac:dyDescent="0.2">
      <c r="A97" s="2">
        <v>1415625000</v>
      </c>
      <c r="B97" s="2">
        <v>-0.4373016357421875</v>
      </c>
    </row>
    <row r="98" spans="1:2" x14ac:dyDescent="0.2">
      <c r="A98" s="2">
        <v>1420000000</v>
      </c>
      <c r="B98" s="2">
        <v>-0.4377593994140625</v>
      </c>
    </row>
    <row r="99" spans="1:2" x14ac:dyDescent="0.2">
      <c r="A99" s="2">
        <v>1424375000</v>
      </c>
      <c r="B99" s="2">
        <v>-0.4406890869140625</v>
      </c>
    </row>
    <row r="100" spans="1:2" x14ac:dyDescent="0.2">
      <c r="A100" s="2">
        <v>1428750000</v>
      </c>
      <c r="B100" s="2">
        <v>-0.4436798095703125</v>
      </c>
    </row>
    <row r="101" spans="1:2" x14ac:dyDescent="0.2">
      <c r="A101" s="2">
        <v>1433125000</v>
      </c>
      <c r="B101" s="2">
        <v>-0.4452362060546875</v>
      </c>
    </row>
    <row r="102" spans="1:2" x14ac:dyDescent="0.2">
      <c r="A102" s="2">
        <v>1437500000</v>
      </c>
      <c r="B102" s="2">
        <v>-0.4492340087890625</v>
      </c>
    </row>
    <row r="103" spans="1:2" x14ac:dyDescent="0.2">
      <c r="A103" s="2">
        <v>1441875000</v>
      </c>
      <c r="B103" s="2">
        <v>-0.4515838623046875</v>
      </c>
    </row>
    <row r="104" spans="1:2" x14ac:dyDescent="0.2">
      <c r="A104" s="2">
        <v>1446250000</v>
      </c>
      <c r="B104" s="2">
        <v>-0.4547882080078125</v>
      </c>
    </row>
    <row r="105" spans="1:2" x14ac:dyDescent="0.2">
      <c r="A105" s="2">
        <v>1450625000</v>
      </c>
      <c r="B105" s="2">
        <v>-0.4576416015625</v>
      </c>
    </row>
    <row r="106" spans="1:2" x14ac:dyDescent="0.2">
      <c r="A106" s="2">
        <v>1455000000</v>
      </c>
      <c r="B106" s="2">
        <v>-0.4611358642578125</v>
      </c>
    </row>
    <row r="107" spans="1:2" x14ac:dyDescent="0.2">
      <c r="A107" s="2">
        <v>1459375000</v>
      </c>
      <c r="B107" s="2">
        <v>-0.4637908935546875</v>
      </c>
    </row>
    <row r="108" spans="1:2" x14ac:dyDescent="0.2">
      <c r="A108" s="2">
        <v>1463750000</v>
      </c>
      <c r="B108" s="2">
        <v>-0.46990966796875</v>
      </c>
    </row>
    <row r="109" spans="1:2" x14ac:dyDescent="0.2">
      <c r="A109" s="2">
        <v>1468125000</v>
      </c>
      <c r="B109" s="2">
        <v>-0.47265625</v>
      </c>
    </row>
    <row r="110" spans="1:2" x14ac:dyDescent="0.2">
      <c r="A110" s="2">
        <v>1472500000</v>
      </c>
      <c r="B110" s="2">
        <v>-0.4739990234375</v>
      </c>
    </row>
    <row r="111" spans="1:2" x14ac:dyDescent="0.2">
      <c r="A111" s="2">
        <v>1476875000</v>
      </c>
      <c r="B111" s="2">
        <v>-0.476287841796875</v>
      </c>
    </row>
    <row r="112" spans="1:2" x14ac:dyDescent="0.2">
      <c r="A112" s="2">
        <v>1481250000</v>
      </c>
      <c r="B112" s="2">
        <v>-0.478363037109375</v>
      </c>
    </row>
    <row r="113" spans="1:2" x14ac:dyDescent="0.2">
      <c r="A113" s="2">
        <v>1485625000</v>
      </c>
      <c r="B113" s="2">
        <v>-0.48199462890625</v>
      </c>
    </row>
    <row r="114" spans="1:2" x14ac:dyDescent="0.2">
      <c r="A114" s="2">
        <v>1490000000</v>
      </c>
      <c r="B114" s="2">
        <v>-0.48382568359375</v>
      </c>
    </row>
    <row r="115" spans="1:2" x14ac:dyDescent="0.2">
      <c r="A115" s="2">
        <v>1494375000</v>
      </c>
      <c r="B115" s="2">
        <v>-0.488006591796875</v>
      </c>
    </row>
    <row r="116" spans="1:2" x14ac:dyDescent="0.2">
      <c r="A116" s="2">
        <v>1498750000</v>
      </c>
      <c r="B116" s="2">
        <v>-0.4912261962890625</v>
      </c>
    </row>
    <row r="117" spans="1:2" x14ac:dyDescent="0.2">
      <c r="A117" s="2">
        <v>1503125000</v>
      </c>
      <c r="B117" s="2">
        <v>-0.491546630859375</v>
      </c>
    </row>
    <row r="118" spans="1:2" x14ac:dyDescent="0.2">
      <c r="A118" s="2">
        <v>1507500000</v>
      </c>
      <c r="B118" s="2">
        <v>-0.4933319091796875</v>
      </c>
    </row>
    <row r="119" spans="1:2" x14ac:dyDescent="0.2">
      <c r="A119" s="2">
        <v>1511875000</v>
      </c>
      <c r="B119" s="2">
        <v>-0.496368408203125</v>
      </c>
    </row>
    <row r="120" spans="1:2" x14ac:dyDescent="0.2">
      <c r="A120" s="2">
        <v>1516250000</v>
      </c>
      <c r="B120" s="2">
        <v>-0.501373291015625</v>
      </c>
    </row>
    <row r="121" spans="1:2" x14ac:dyDescent="0.2">
      <c r="A121" s="2">
        <v>1520625000</v>
      </c>
      <c r="B121" s="2">
        <v>-0.505645751953125</v>
      </c>
    </row>
    <row r="122" spans="1:2" x14ac:dyDescent="0.2">
      <c r="A122" s="2">
        <v>1525000000</v>
      </c>
      <c r="B122" s="2">
        <v>-0.508697509765625</v>
      </c>
    </row>
    <row r="123" spans="1:2" x14ac:dyDescent="0.2">
      <c r="A123" s="2">
        <v>1529375000</v>
      </c>
      <c r="B123" s="2">
        <v>-0.51080322265625</v>
      </c>
    </row>
    <row r="124" spans="1:2" x14ac:dyDescent="0.2">
      <c r="A124" s="2">
        <v>1533750000</v>
      </c>
      <c r="B124" s="2">
        <v>-0.5137939453125</v>
      </c>
    </row>
    <row r="125" spans="1:2" x14ac:dyDescent="0.2">
      <c r="A125" s="2">
        <v>1538125000</v>
      </c>
      <c r="B125" s="2">
        <v>-0.514190673828125</v>
      </c>
    </row>
    <row r="126" spans="1:2" x14ac:dyDescent="0.2">
      <c r="A126" s="2">
        <v>1542500000</v>
      </c>
      <c r="B126" s="2">
        <v>-0.51708984375</v>
      </c>
    </row>
    <row r="127" spans="1:2" x14ac:dyDescent="0.2">
      <c r="A127" s="2">
        <v>1546875000</v>
      </c>
      <c r="B127" s="2">
        <v>-0.5189208984375</v>
      </c>
    </row>
    <row r="128" spans="1:2" x14ac:dyDescent="0.2">
      <c r="A128" s="2">
        <v>1551250000</v>
      </c>
      <c r="B128" s="2">
        <v>-0.521820068359375</v>
      </c>
    </row>
    <row r="129" spans="1:2" x14ac:dyDescent="0.2">
      <c r="A129" s="2">
        <v>1555625000</v>
      </c>
      <c r="B129" s="2">
        <v>-0.52410888671875</v>
      </c>
    </row>
    <row r="130" spans="1:2" x14ac:dyDescent="0.2">
      <c r="A130" s="2">
        <v>1560000000</v>
      </c>
      <c r="B130" s="2">
        <v>-0.527923583984375</v>
      </c>
    </row>
    <row r="131" spans="1:2" x14ac:dyDescent="0.2">
      <c r="A131" s="2">
        <v>1564375000</v>
      </c>
      <c r="B131" s="2">
        <v>-0.53216552734375</v>
      </c>
    </row>
    <row r="132" spans="1:2" x14ac:dyDescent="0.2">
      <c r="A132" s="2">
        <v>1568750000</v>
      </c>
      <c r="B132" s="2">
        <v>-0.53546142578125</v>
      </c>
    </row>
    <row r="133" spans="1:2" x14ac:dyDescent="0.2">
      <c r="A133" s="2">
        <v>1573125000</v>
      </c>
      <c r="B133" s="2">
        <v>-0.538360595703125</v>
      </c>
    </row>
    <row r="134" spans="1:2" x14ac:dyDescent="0.2">
      <c r="A134" s="2">
        <v>1577500000</v>
      </c>
      <c r="B134" s="2">
        <v>-0.5445556640625</v>
      </c>
    </row>
    <row r="135" spans="1:2" x14ac:dyDescent="0.2">
      <c r="A135" s="2">
        <v>1581875000</v>
      </c>
      <c r="B135" s="2">
        <v>-0.549163818359375</v>
      </c>
    </row>
    <row r="136" spans="1:2" x14ac:dyDescent="0.2">
      <c r="A136" s="2">
        <v>1586250000</v>
      </c>
      <c r="B136" s="2">
        <v>-0.552093505859375</v>
      </c>
    </row>
    <row r="137" spans="1:2" x14ac:dyDescent="0.2">
      <c r="A137" s="2">
        <v>1590625000</v>
      </c>
      <c r="B137" s="2">
        <v>-0.554443359375</v>
      </c>
    </row>
    <row r="138" spans="1:2" x14ac:dyDescent="0.2">
      <c r="A138" s="2">
        <v>1595000000</v>
      </c>
      <c r="B138" s="2">
        <v>-0.554840087890625</v>
      </c>
    </row>
    <row r="139" spans="1:2" x14ac:dyDescent="0.2">
      <c r="A139" s="2">
        <v>1599375000</v>
      </c>
      <c r="B139" s="2">
        <v>-0.558380126953125</v>
      </c>
    </row>
    <row r="140" spans="1:2" x14ac:dyDescent="0.2">
      <c r="A140" s="2">
        <v>1603750000</v>
      </c>
      <c r="B140" s="2">
        <v>-0.56201171875</v>
      </c>
    </row>
    <row r="141" spans="1:2" x14ac:dyDescent="0.2">
      <c r="A141" s="2">
        <v>1608125000</v>
      </c>
      <c r="B141" s="2">
        <v>-0.56463623046875</v>
      </c>
    </row>
    <row r="142" spans="1:2" x14ac:dyDescent="0.2">
      <c r="A142" s="2">
        <v>1612500000</v>
      </c>
      <c r="B142" s="2">
        <v>-0.56854248046875</v>
      </c>
    </row>
    <row r="143" spans="1:2" x14ac:dyDescent="0.2">
      <c r="A143" s="2">
        <v>1616875000</v>
      </c>
      <c r="B143" s="2">
        <v>-0.57220458984375</v>
      </c>
    </row>
    <row r="144" spans="1:2" x14ac:dyDescent="0.2">
      <c r="A144" s="2">
        <v>1621250000</v>
      </c>
      <c r="B144" s="2">
        <v>-0.57720947265625</v>
      </c>
    </row>
    <row r="145" spans="1:2" x14ac:dyDescent="0.2">
      <c r="A145" s="2">
        <v>1625625000</v>
      </c>
      <c r="B145" s="2">
        <v>-0.5811767578125</v>
      </c>
    </row>
    <row r="146" spans="1:2" x14ac:dyDescent="0.2">
      <c r="A146" s="2">
        <v>1630000000</v>
      </c>
      <c r="B146" s="2">
        <v>-0.5865478515625</v>
      </c>
    </row>
    <row r="147" spans="1:2" x14ac:dyDescent="0.2">
      <c r="A147" s="2">
        <v>1634375000</v>
      </c>
      <c r="B147" s="2">
        <v>-0.589385986328125</v>
      </c>
    </row>
    <row r="148" spans="1:2" x14ac:dyDescent="0.2">
      <c r="A148" s="2">
        <v>1638750000</v>
      </c>
      <c r="B148" s="2">
        <v>-0.59259033203125</v>
      </c>
    </row>
    <row r="149" spans="1:2" x14ac:dyDescent="0.2">
      <c r="A149" s="2">
        <v>1643125000</v>
      </c>
      <c r="B149" s="2">
        <v>-0.59503173828125</v>
      </c>
    </row>
    <row r="150" spans="1:2" x14ac:dyDescent="0.2">
      <c r="A150" s="2">
        <v>1647500000</v>
      </c>
      <c r="B150" s="2">
        <v>-0.598175048828125</v>
      </c>
    </row>
    <row r="151" spans="1:2" x14ac:dyDescent="0.2">
      <c r="A151" s="2">
        <v>1651875000</v>
      </c>
      <c r="B151" s="2">
        <v>-0.6009521484375</v>
      </c>
    </row>
    <row r="152" spans="1:2" x14ac:dyDescent="0.2">
      <c r="A152" s="2">
        <v>1656250000</v>
      </c>
      <c r="B152" s="2">
        <v>-0.605743408203125</v>
      </c>
    </row>
    <row r="153" spans="1:2" x14ac:dyDescent="0.2">
      <c r="A153" s="2">
        <v>1660625000</v>
      </c>
      <c r="B153" s="2">
        <v>-0.61029052734375</v>
      </c>
    </row>
    <row r="154" spans="1:2" x14ac:dyDescent="0.2">
      <c r="A154" s="2">
        <v>1665000000</v>
      </c>
      <c r="B154" s="2">
        <v>-0.612945556640625</v>
      </c>
    </row>
    <row r="155" spans="1:2" x14ac:dyDescent="0.2">
      <c r="A155" s="2">
        <v>1669375000</v>
      </c>
      <c r="B155" s="2">
        <v>-0.61822509765625</v>
      </c>
    </row>
    <row r="156" spans="1:2" x14ac:dyDescent="0.2">
      <c r="A156" s="2">
        <v>1673750000</v>
      </c>
      <c r="B156" s="2">
        <v>-0.623199462890625</v>
      </c>
    </row>
    <row r="157" spans="1:2" x14ac:dyDescent="0.2">
      <c r="A157" s="2">
        <v>1678125000</v>
      </c>
      <c r="B157" s="2">
        <v>-0.62750244140625</v>
      </c>
    </row>
    <row r="158" spans="1:2" x14ac:dyDescent="0.2">
      <c r="A158" s="2">
        <v>1682500000</v>
      </c>
      <c r="B158" s="2">
        <v>-0.632415771484375</v>
      </c>
    </row>
    <row r="159" spans="1:2" x14ac:dyDescent="0.2">
      <c r="A159" s="2">
        <v>1686875000</v>
      </c>
      <c r="B159" s="2">
        <v>-0.63482666015625</v>
      </c>
    </row>
    <row r="160" spans="1:2" x14ac:dyDescent="0.2">
      <c r="A160" s="2">
        <v>1691250000</v>
      </c>
      <c r="B160" s="2">
        <v>-0.637939453125</v>
      </c>
    </row>
    <row r="161" spans="1:2" x14ac:dyDescent="0.2">
      <c r="A161" s="2">
        <v>1695625000</v>
      </c>
      <c r="B161" s="2">
        <v>-0.64141845703125</v>
      </c>
    </row>
    <row r="162" spans="1:2" x14ac:dyDescent="0.2">
      <c r="A162" s="2">
        <v>1700000000</v>
      </c>
      <c r="B162" s="2">
        <v>-0.644134521484375</v>
      </c>
    </row>
    <row r="163" spans="1:2" x14ac:dyDescent="0.2">
      <c r="A163" s="2">
        <v>1704375000</v>
      </c>
      <c r="B163" s="2">
        <v>-0.646484375</v>
      </c>
    </row>
    <row r="164" spans="1:2" x14ac:dyDescent="0.2">
      <c r="A164" s="2">
        <v>1708750000</v>
      </c>
      <c r="B164" s="2">
        <v>-0.6507568359375</v>
      </c>
    </row>
    <row r="165" spans="1:2" x14ac:dyDescent="0.2">
      <c r="A165" s="2">
        <v>1713125000</v>
      </c>
      <c r="B165" s="2">
        <v>-0.654754638671875</v>
      </c>
    </row>
    <row r="166" spans="1:2" x14ac:dyDescent="0.2">
      <c r="A166" s="2">
        <v>1717500000</v>
      </c>
      <c r="B166" s="2">
        <v>-0.65814208984375</v>
      </c>
    </row>
    <row r="167" spans="1:2" x14ac:dyDescent="0.2">
      <c r="A167" s="2">
        <v>1721875000</v>
      </c>
      <c r="B167" s="2">
        <v>-0.66302490234375</v>
      </c>
    </row>
    <row r="168" spans="1:2" x14ac:dyDescent="0.2">
      <c r="A168" s="2">
        <v>1726250000</v>
      </c>
      <c r="B168" s="2">
        <v>-0.665374755859375</v>
      </c>
    </row>
    <row r="169" spans="1:2" x14ac:dyDescent="0.2">
      <c r="A169" s="2">
        <v>1730625000</v>
      </c>
      <c r="B169" s="2">
        <v>-0.668487548828125</v>
      </c>
    </row>
    <row r="170" spans="1:2" x14ac:dyDescent="0.2">
      <c r="A170" s="2">
        <v>1735000000</v>
      </c>
      <c r="B170" s="2">
        <v>-0.6715087890625</v>
      </c>
    </row>
    <row r="171" spans="1:2" x14ac:dyDescent="0.2">
      <c r="A171" s="2">
        <v>1739375000</v>
      </c>
      <c r="B171" s="2">
        <v>-0.67657470703125</v>
      </c>
    </row>
    <row r="172" spans="1:2" x14ac:dyDescent="0.2">
      <c r="A172" s="2">
        <v>1743750000</v>
      </c>
      <c r="B172" s="2">
        <v>-0.6800537109375</v>
      </c>
    </row>
    <row r="173" spans="1:2" x14ac:dyDescent="0.2">
      <c r="A173" s="2">
        <v>1748125000</v>
      </c>
      <c r="B173" s="2">
        <v>-0.68084716796875</v>
      </c>
    </row>
    <row r="174" spans="1:2" x14ac:dyDescent="0.2">
      <c r="A174" s="2">
        <v>1752500000</v>
      </c>
      <c r="B174" s="2">
        <v>-0.685302734375</v>
      </c>
    </row>
    <row r="175" spans="1:2" x14ac:dyDescent="0.2">
      <c r="A175" s="2">
        <v>1756875000</v>
      </c>
      <c r="B175" s="2">
        <v>-0.68829345703125</v>
      </c>
    </row>
    <row r="176" spans="1:2" x14ac:dyDescent="0.2">
      <c r="A176" s="2">
        <v>1761250000</v>
      </c>
      <c r="B176" s="2">
        <v>-0.69287109375</v>
      </c>
    </row>
    <row r="177" spans="1:2" x14ac:dyDescent="0.2">
      <c r="A177" s="2">
        <v>1765625000</v>
      </c>
      <c r="B177" s="2">
        <v>-0.696380615234375</v>
      </c>
    </row>
    <row r="178" spans="1:2" x14ac:dyDescent="0.2">
      <c r="A178" s="2">
        <v>1770000000</v>
      </c>
      <c r="B178" s="2">
        <v>-0.6988525390625</v>
      </c>
    </row>
    <row r="179" spans="1:2" x14ac:dyDescent="0.2">
      <c r="A179" s="2">
        <v>1774375000</v>
      </c>
      <c r="B179" s="2">
        <v>-0.703582763671875</v>
      </c>
    </row>
    <row r="180" spans="1:2" x14ac:dyDescent="0.2">
      <c r="A180" s="2">
        <v>1778750000</v>
      </c>
      <c r="B180" s="2">
        <v>-0.708892822265625</v>
      </c>
    </row>
    <row r="181" spans="1:2" x14ac:dyDescent="0.2">
      <c r="A181" s="2">
        <v>1783125000</v>
      </c>
      <c r="B181" s="2">
        <v>-0.712127685546875</v>
      </c>
    </row>
    <row r="182" spans="1:2" x14ac:dyDescent="0.2">
      <c r="A182" s="2">
        <v>1787500000</v>
      </c>
      <c r="B182" s="2">
        <v>-0.714385986328125</v>
      </c>
    </row>
    <row r="183" spans="1:2" x14ac:dyDescent="0.2">
      <c r="A183" s="2">
        <v>1791875000</v>
      </c>
      <c r="B183" s="2">
        <v>-0.718505859375</v>
      </c>
    </row>
    <row r="184" spans="1:2" x14ac:dyDescent="0.2">
      <c r="A184" s="2">
        <v>1796250000</v>
      </c>
      <c r="B184" s="2">
        <v>-0.72296142578125</v>
      </c>
    </row>
    <row r="185" spans="1:2" x14ac:dyDescent="0.2">
      <c r="A185" s="2">
        <v>1800625000</v>
      </c>
      <c r="B185" s="2">
        <v>-0.72760009765625</v>
      </c>
    </row>
    <row r="186" spans="1:2" x14ac:dyDescent="0.2">
      <c r="A186" s="2">
        <v>1805000000</v>
      </c>
      <c r="B186" s="2">
        <v>-0.73016357421875</v>
      </c>
    </row>
    <row r="187" spans="1:2" x14ac:dyDescent="0.2">
      <c r="A187" s="2">
        <v>1809375000</v>
      </c>
      <c r="B187" s="2">
        <v>-0.73333740234375</v>
      </c>
    </row>
    <row r="188" spans="1:2" x14ac:dyDescent="0.2">
      <c r="A188" s="2">
        <v>1813750000</v>
      </c>
      <c r="B188" s="2">
        <v>-0.735137939453125</v>
      </c>
    </row>
    <row r="189" spans="1:2" x14ac:dyDescent="0.2">
      <c r="A189" s="2">
        <v>1818125000</v>
      </c>
      <c r="B189" s="2">
        <v>-0.7398681640625</v>
      </c>
    </row>
    <row r="190" spans="1:2" x14ac:dyDescent="0.2">
      <c r="A190" s="2">
        <v>1822500000</v>
      </c>
      <c r="B190" s="2">
        <v>-0.74322509765625</v>
      </c>
    </row>
    <row r="191" spans="1:2" x14ac:dyDescent="0.2">
      <c r="A191" s="2">
        <v>1826875000</v>
      </c>
      <c r="B191" s="2">
        <v>-0.74578857421875</v>
      </c>
    </row>
    <row r="192" spans="1:2" x14ac:dyDescent="0.2">
      <c r="A192" s="2">
        <v>1831250000</v>
      </c>
      <c r="B192" s="2">
        <v>-0.74993896484375</v>
      </c>
    </row>
    <row r="193" spans="1:2" x14ac:dyDescent="0.2">
      <c r="A193" s="2">
        <v>1835625000</v>
      </c>
      <c r="B193" s="2">
        <v>-0.752899169921875</v>
      </c>
    </row>
    <row r="194" spans="1:2" x14ac:dyDescent="0.2">
      <c r="A194" s="2">
        <v>1840000000</v>
      </c>
      <c r="B194" s="2">
        <v>-0.75726318359375</v>
      </c>
    </row>
    <row r="195" spans="1:2" x14ac:dyDescent="0.2">
      <c r="A195" s="2">
        <v>1844375000</v>
      </c>
      <c r="B195" s="2">
        <v>-0.761810302734375</v>
      </c>
    </row>
    <row r="196" spans="1:2" x14ac:dyDescent="0.2">
      <c r="A196" s="2">
        <v>1848750000</v>
      </c>
      <c r="B196" s="2">
        <v>-0.76580810546875</v>
      </c>
    </row>
    <row r="197" spans="1:2" x14ac:dyDescent="0.2">
      <c r="A197" s="2">
        <v>1853125000</v>
      </c>
      <c r="B197" s="2">
        <v>-0.769256591796875</v>
      </c>
    </row>
    <row r="198" spans="1:2" x14ac:dyDescent="0.2">
      <c r="A198" s="2">
        <v>1857500000</v>
      </c>
      <c r="B198" s="2">
        <v>-0.773712158203125</v>
      </c>
    </row>
    <row r="199" spans="1:2" x14ac:dyDescent="0.2">
      <c r="A199" s="2">
        <v>1861875000</v>
      </c>
      <c r="B199" s="2">
        <v>-0.77752685546875</v>
      </c>
    </row>
    <row r="200" spans="1:2" x14ac:dyDescent="0.2">
      <c r="A200" s="2">
        <v>1866250000</v>
      </c>
      <c r="B200" s="2">
        <v>-0.782684326171875</v>
      </c>
    </row>
    <row r="201" spans="1:2" x14ac:dyDescent="0.2">
      <c r="A201" s="2">
        <v>1870625000</v>
      </c>
      <c r="B201" s="2">
        <v>-0.784881591796875</v>
      </c>
    </row>
    <row r="202" spans="1:2" x14ac:dyDescent="0.2">
      <c r="A202" s="2">
        <v>1875000000</v>
      </c>
      <c r="B202" s="2">
        <v>-0.78924560546875</v>
      </c>
    </row>
    <row r="203" spans="1:2" x14ac:dyDescent="0.2">
      <c r="A203" s="2">
        <v>1879375000</v>
      </c>
      <c r="B203" s="2">
        <v>-0.793243408203125</v>
      </c>
    </row>
    <row r="204" spans="1:2" x14ac:dyDescent="0.2">
      <c r="A204" s="2">
        <v>1883750000</v>
      </c>
      <c r="B204" s="2">
        <v>-0.797698974609375</v>
      </c>
    </row>
    <row r="205" spans="1:2" x14ac:dyDescent="0.2">
      <c r="A205" s="2">
        <v>1888125000</v>
      </c>
      <c r="B205" s="2">
        <v>-0.802886962890625</v>
      </c>
    </row>
    <row r="206" spans="1:2" x14ac:dyDescent="0.2">
      <c r="A206" s="2">
        <v>1892500000</v>
      </c>
      <c r="B206" s="2">
        <v>-0.8057861328125</v>
      </c>
    </row>
    <row r="207" spans="1:2" x14ac:dyDescent="0.2">
      <c r="A207" s="2">
        <v>1896875000</v>
      </c>
      <c r="B207" s="2">
        <v>-0.8121337890625</v>
      </c>
    </row>
    <row r="208" spans="1:2" x14ac:dyDescent="0.2">
      <c r="A208" s="2">
        <v>1901250000</v>
      </c>
      <c r="B208" s="2">
        <v>-0.817230224609375</v>
      </c>
    </row>
    <row r="209" spans="1:2" x14ac:dyDescent="0.2">
      <c r="A209" s="2">
        <v>1905625000</v>
      </c>
      <c r="B209" s="2">
        <v>-0.82159423828125</v>
      </c>
    </row>
    <row r="210" spans="1:2" x14ac:dyDescent="0.2">
      <c r="A210" s="2">
        <v>1910000000</v>
      </c>
      <c r="B210" s="2">
        <v>-0.82586669921875</v>
      </c>
    </row>
    <row r="211" spans="1:2" x14ac:dyDescent="0.2">
      <c r="A211" s="2">
        <v>1914375000</v>
      </c>
      <c r="B211" s="2">
        <v>-0.831512451171875</v>
      </c>
    </row>
    <row r="212" spans="1:2" x14ac:dyDescent="0.2">
      <c r="A212" s="2">
        <v>1918750000</v>
      </c>
      <c r="B212" s="2">
        <v>-0.834503173828125</v>
      </c>
    </row>
    <row r="213" spans="1:2" x14ac:dyDescent="0.2">
      <c r="A213" s="2">
        <v>1923125000</v>
      </c>
      <c r="B213" s="2">
        <v>-0.839263916015625</v>
      </c>
    </row>
    <row r="214" spans="1:2" x14ac:dyDescent="0.2">
      <c r="A214" s="2">
        <v>1927500000</v>
      </c>
      <c r="B214" s="2">
        <v>-0.843414306640625</v>
      </c>
    </row>
    <row r="215" spans="1:2" x14ac:dyDescent="0.2">
      <c r="A215" s="2">
        <v>1931875000</v>
      </c>
      <c r="B215" s="2">
        <v>-0.846832275390625</v>
      </c>
    </row>
    <row r="216" spans="1:2" x14ac:dyDescent="0.2">
      <c r="A216" s="2">
        <v>1936250000</v>
      </c>
      <c r="B216" s="2">
        <v>-0.852508544921875</v>
      </c>
    </row>
    <row r="217" spans="1:2" x14ac:dyDescent="0.2">
      <c r="A217" s="2">
        <v>1940625000</v>
      </c>
      <c r="B217" s="2">
        <v>-0.8558349609375</v>
      </c>
    </row>
    <row r="218" spans="1:2" x14ac:dyDescent="0.2">
      <c r="A218" s="2">
        <v>1945000000</v>
      </c>
      <c r="B218" s="2">
        <v>-0.86016845703125</v>
      </c>
    </row>
    <row r="219" spans="1:2" x14ac:dyDescent="0.2">
      <c r="A219" s="2">
        <v>1949375000</v>
      </c>
      <c r="B219" s="2">
        <v>-0.86309814453125</v>
      </c>
    </row>
    <row r="220" spans="1:2" x14ac:dyDescent="0.2">
      <c r="A220" s="2">
        <v>1953750000</v>
      </c>
      <c r="B220" s="2">
        <v>-0.866607666015625</v>
      </c>
    </row>
    <row r="221" spans="1:2" x14ac:dyDescent="0.2">
      <c r="A221" s="2">
        <v>1958125000</v>
      </c>
      <c r="B221" s="2">
        <v>-0.8707275390625</v>
      </c>
    </row>
    <row r="222" spans="1:2" x14ac:dyDescent="0.2">
      <c r="A222" s="2">
        <v>1962500000</v>
      </c>
      <c r="B222" s="2">
        <v>-0.876068115234375</v>
      </c>
    </row>
    <row r="223" spans="1:2" x14ac:dyDescent="0.2">
      <c r="A223" s="2">
        <v>1966875000</v>
      </c>
      <c r="B223" s="2">
        <v>-0.88323974609375</v>
      </c>
    </row>
    <row r="224" spans="1:2" x14ac:dyDescent="0.2">
      <c r="A224" s="2">
        <v>1971250000</v>
      </c>
      <c r="B224" s="2">
        <v>-0.8863525390625</v>
      </c>
    </row>
    <row r="225" spans="1:2" x14ac:dyDescent="0.2">
      <c r="A225" s="2">
        <v>1975625000</v>
      </c>
      <c r="B225" s="2">
        <v>-0.88983154296875</v>
      </c>
    </row>
    <row r="226" spans="1:2" x14ac:dyDescent="0.2">
      <c r="A226" s="2">
        <v>1980000000</v>
      </c>
      <c r="B226" s="2">
        <v>-0.89544677734375</v>
      </c>
    </row>
    <row r="227" spans="1:2" x14ac:dyDescent="0.2">
      <c r="A227" s="2">
        <v>1984375000</v>
      </c>
      <c r="B227" s="2">
        <v>-0.899261474609375</v>
      </c>
    </row>
    <row r="228" spans="1:2" x14ac:dyDescent="0.2">
      <c r="A228" s="2">
        <v>1988750000</v>
      </c>
      <c r="B228" s="2">
        <v>-0.9007568359375</v>
      </c>
    </row>
    <row r="229" spans="1:2" x14ac:dyDescent="0.2">
      <c r="A229" s="2">
        <v>1993125000</v>
      </c>
      <c r="B229" s="2">
        <v>-0.90509033203125</v>
      </c>
    </row>
    <row r="230" spans="1:2" x14ac:dyDescent="0.2">
      <c r="A230" s="2">
        <v>1997500000</v>
      </c>
      <c r="B230" s="2">
        <v>-0.90911865234375</v>
      </c>
    </row>
    <row r="231" spans="1:2" x14ac:dyDescent="0.2">
      <c r="A231" s="2">
        <v>2001875000</v>
      </c>
      <c r="B231" s="2">
        <v>-0.910614013671875</v>
      </c>
    </row>
    <row r="232" spans="1:2" x14ac:dyDescent="0.2">
      <c r="A232" s="2">
        <v>2006250000</v>
      </c>
      <c r="B232" s="2">
        <v>-0.91571044921875</v>
      </c>
    </row>
    <row r="233" spans="1:2" x14ac:dyDescent="0.2">
      <c r="A233" s="2">
        <v>2010625000</v>
      </c>
      <c r="B233" s="2">
        <v>-0.92010498046875</v>
      </c>
    </row>
    <row r="234" spans="1:2" x14ac:dyDescent="0.2">
      <c r="A234" s="2">
        <v>2015000000</v>
      </c>
      <c r="B234" s="2">
        <v>-0.92462158203125</v>
      </c>
    </row>
    <row r="235" spans="1:2" x14ac:dyDescent="0.2">
      <c r="A235" s="2">
        <v>2019375000</v>
      </c>
      <c r="B235" s="2">
        <v>-0.929718017578125</v>
      </c>
    </row>
    <row r="236" spans="1:2" x14ac:dyDescent="0.2">
      <c r="A236" s="2">
        <v>2023750000</v>
      </c>
      <c r="B236" s="2">
        <v>-0.93408203125</v>
      </c>
    </row>
    <row r="237" spans="1:2" x14ac:dyDescent="0.2">
      <c r="A237" s="2">
        <v>2028125000</v>
      </c>
      <c r="B237" s="2">
        <v>-0.939208984375</v>
      </c>
    </row>
    <row r="238" spans="1:2" x14ac:dyDescent="0.2">
      <c r="A238" s="2">
        <v>2032500000</v>
      </c>
      <c r="B238" s="2">
        <v>-0.943572998046875</v>
      </c>
    </row>
    <row r="239" spans="1:2" x14ac:dyDescent="0.2">
      <c r="A239" s="2">
        <v>2036875000</v>
      </c>
      <c r="B239" s="2">
        <v>-0.947998046875</v>
      </c>
    </row>
    <row r="240" spans="1:2" x14ac:dyDescent="0.2">
      <c r="A240" s="2">
        <v>2041250000</v>
      </c>
      <c r="B240" s="2">
        <v>-0.948211669921875</v>
      </c>
    </row>
    <row r="241" spans="1:2" x14ac:dyDescent="0.2">
      <c r="A241" s="2">
        <v>2045625000</v>
      </c>
      <c r="B241" s="2">
        <v>-0.95391845703125</v>
      </c>
    </row>
    <row r="242" spans="1:2" x14ac:dyDescent="0.2">
      <c r="A242" s="2">
        <v>2050000000</v>
      </c>
      <c r="B242" s="2">
        <v>-0.958465576171875</v>
      </c>
    </row>
    <row r="243" spans="1:2" x14ac:dyDescent="0.2">
      <c r="A243" s="2">
        <v>2054375000</v>
      </c>
      <c r="B243" s="2">
        <v>-0.958892822265625</v>
      </c>
    </row>
    <row r="244" spans="1:2" x14ac:dyDescent="0.2">
      <c r="A244" s="2">
        <v>2058750000</v>
      </c>
      <c r="B244" s="2">
        <v>-0.963470458984375</v>
      </c>
    </row>
    <row r="245" spans="1:2" x14ac:dyDescent="0.2">
      <c r="A245" s="2">
        <v>2063125000</v>
      </c>
      <c r="B245" s="2">
        <v>-0.96917724609375</v>
      </c>
    </row>
    <row r="246" spans="1:2" x14ac:dyDescent="0.2">
      <c r="A246" s="2">
        <v>2067500000</v>
      </c>
      <c r="B246" s="2">
        <v>-0.975494384765625</v>
      </c>
    </row>
    <row r="247" spans="1:2" x14ac:dyDescent="0.2">
      <c r="A247" s="2">
        <v>2071875000</v>
      </c>
      <c r="B247" s="2">
        <v>-0.979583740234375</v>
      </c>
    </row>
    <row r="248" spans="1:2" x14ac:dyDescent="0.2">
      <c r="A248" s="2">
        <v>2076250000</v>
      </c>
      <c r="B248" s="2">
        <v>-0.989105224609375</v>
      </c>
    </row>
    <row r="249" spans="1:2" x14ac:dyDescent="0.2">
      <c r="A249" s="2">
        <v>2080625000</v>
      </c>
      <c r="B249" s="2">
        <v>-0.994720458984375</v>
      </c>
    </row>
    <row r="250" spans="1:2" x14ac:dyDescent="0.2">
      <c r="A250" s="2">
        <v>2085000000</v>
      </c>
      <c r="B250" s="2">
        <v>-0.999908447265625</v>
      </c>
    </row>
    <row r="251" spans="1:2" x14ac:dyDescent="0.2">
      <c r="A251" s="2">
        <v>2089375000</v>
      </c>
      <c r="B251" s="2">
        <v>-1.00677490234375</v>
      </c>
    </row>
    <row r="252" spans="1:2" x14ac:dyDescent="0.2">
      <c r="A252" s="2">
        <v>2093750000</v>
      </c>
      <c r="B252" s="2">
        <v>-1.01092529296875</v>
      </c>
    </row>
    <row r="253" spans="1:2" x14ac:dyDescent="0.2">
      <c r="A253" s="2">
        <v>2098125000</v>
      </c>
      <c r="B253" s="2">
        <v>-1.01507568359375</v>
      </c>
    </row>
    <row r="254" spans="1:2" x14ac:dyDescent="0.2">
      <c r="A254" s="2">
        <v>2102500000</v>
      </c>
      <c r="B254" s="2">
        <v>-1.01934814453125</v>
      </c>
    </row>
    <row r="255" spans="1:2" x14ac:dyDescent="0.2">
      <c r="A255" s="2">
        <v>2106875000</v>
      </c>
      <c r="B255" s="2">
        <v>-1.02423095703125</v>
      </c>
    </row>
    <row r="256" spans="1:2" x14ac:dyDescent="0.2">
      <c r="A256" s="2">
        <v>2111250000</v>
      </c>
      <c r="B256" s="2">
        <v>-1.02789306640625</v>
      </c>
    </row>
    <row r="257" spans="1:2" x14ac:dyDescent="0.2">
      <c r="A257" s="2">
        <v>2115625000</v>
      </c>
      <c r="B257" s="2">
        <v>-1.03466796875</v>
      </c>
    </row>
    <row r="258" spans="1:2" x14ac:dyDescent="0.2">
      <c r="A258" s="2">
        <v>2120000000</v>
      </c>
      <c r="B258" s="2">
        <v>-1.03814697265625</v>
      </c>
    </row>
    <row r="259" spans="1:2" x14ac:dyDescent="0.2">
      <c r="A259" s="2">
        <v>2124375000</v>
      </c>
      <c r="B259" s="2">
        <v>-1.04193115234375</v>
      </c>
    </row>
    <row r="260" spans="1:2" x14ac:dyDescent="0.2">
      <c r="A260" s="2">
        <v>2128750000</v>
      </c>
      <c r="B260" s="2">
        <v>-1.05120849609375</v>
      </c>
    </row>
    <row r="261" spans="1:2" x14ac:dyDescent="0.2">
      <c r="A261" s="2">
        <v>2133125000</v>
      </c>
      <c r="B261" s="2">
        <v>-1.056396484375</v>
      </c>
    </row>
    <row r="262" spans="1:2" x14ac:dyDescent="0.2">
      <c r="A262" s="2">
        <v>2137500000</v>
      </c>
      <c r="B262" s="2">
        <v>-1.0614013671875</v>
      </c>
    </row>
    <row r="263" spans="1:2" x14ac:dyDescent="0.2">
      <c r="A263" s="2">
        <v>2141875000</v>
      </c>
      <c r="B263" s="2">
        <v>-1.0662841796875</v>
      </c>
    </row>
    <row r="264" spans="1:2" x14ac:dyDescent="0.2">
      <c r="A264" s="2">
        <v>2146250000</v>
      </c>
      <c r="B264" s="2">
        <v>-1.0699462890625</v>
      </c>
    </row>
    <row r="265" spans="1:2" x14ac:dyDescent="0.2">
      <c r="A265" s="2">
        <v>2150625000</v>
      </c>
      <c r="B265" s="2">
        <v>-1.07318115234375</v>
      </c>
    </row>
    <row r="266" spans="1:2" x14ac:dyDescent="0.2">
      <c r="A266" s="2">
        <v>2155000000</v>
      </c>
      <c r="B266" s="2">
        <v>-1.07745361328125</v>
      </c>
    </row>
    <row r="267" spans="1:2" x14ac:dyDescent="0.2">
      <c r="A267" s="2">
        <v>2159375000</v>
      </c>
      <c r="B267" s="2">
        <v>-1.0811767578125</v>
      </c>
    </row>
    <row r="268" spans="1:2" x14ac:dyDescent="0.2">
      <c r="A268" s="2">
        <v>2163750000</v>
      </c>
      <c r="B268" s="2">
        <v>-1.084716796875</v>
      </c>
    </row>
    <row r="269" spans="1:2" x14ac:dyDescent="0.2">
      <c r="A269" s="2">
        <v>2168125000</v>
      </c>
      <c r="B269" s="2">
        <v>-1.0902099609375</v>
      </c>
    </row>
    <row r="270" spans="1:2" x14ac:dyDescent="0.2">
      <c r="A270" s="2">
        <v>2172500000</v>
      </c>
      <c r="B270" s="2">
        <v>-1.096435546875</v>
      </c>
    </row>
    <row r="271" spans="1:2" x14ac:dyDescent="0.2">
      <c r="A271" s="2">
        <v>2176875000</v>
      </c>
      <c r="B271" s="2">
        <v>-1.10479736328125</v>
      </c>
    </row>
    <row r="272" spans="1:2" x14ac:dyDescent="0.2">
      <c r="A272" s="2">
        <v>2181250000</v>
      </c>
      <c r="B272" s="2">
        <v>-1.111328125</v>
      </c>
    </row>
    <row r="273" spans="1:2" x14ac:dyDescent="0.2">
      <c r="A273" s="2">
        <v>2185625000</v>
      </c>
      <c r="B273" s="2">
        <v>-1.1165771484375</v>
      </c>
    </row>
    <row r="274" spans="1:2" x14ac:dyDescent="0.2">
      <c r="A274" s="2">
        <v>2190000000</v>
      </c>
      <c r="B274" s="2">
        <v>-1.12005615234375</v>
      </c>
    </row>
    <row r="275" spans="1:2" x14ac:dyDescent="0.2">
      <c r="A275" s="2">
        <v>2194375000</v>
      </c>
      <c r="B275" s="2">
        <v>-1.12554931640625</v>
      </c>
    </row>
    <row r="276" spans="1:2" x14ac:dyDescent="0.2">
      <c r="A276" s="2">
        <v>2198750000</v>
      </c>
      <c r="B276" s="2">
        <v>-1.13128662109375</v>
      </c>
    </row>
    <row r="277" spans="1:2" x14ac:dyDescent="0.2">
      <c r="A277" s="2">
        <v>2203125000</v>
      </c>
      <c r="B277" s="2">
        <v>-1.1324462890625</v>
      </c>
    </row>
    <row r="278" spans="1:2" x14ac:dyDescent="0.2">
      <c r="A278" s="2">
        <v>2207500000</v>
      </c>
      <c r="B278" s="2">
        <v>-1.13739013671875</v>
      </c>
    </row>
    <row r="279" spans="1:2" x14ac:dyDescent="0.2">
      <c r="A279" s="2">
        <v>2211875000</v>
      </c>
      <c r="B279" s="2">
        <v>-1.14398193359375</v>
      </c>
    </row>
    <row r="280" spans="1:2" x14ac:dyDescent="0.2">
      <c r="A280" s="2">
        <v>2216250000</v>
      </c>
      <c r="B280" s="2">
        <v>-1.149169921875</v>
      </c>
    </row>
    <row r="281" spans="1:2" x14ac:dyDescent="0.2">
      <c r="A281" s="2">
        <v>2220625000</v>
      </c>
      <c r="B281" s="2">
        <v>-1.15679931640625</v>
      </c>
    </row>
    <row r="282" spans="1:2" x14ac:dyDescent="0.2">
      <c r="A282" s="2">
        <v>2225000000</v>
      </c>
      <c r="B282" s="2">
        <v>-1.1630859375</v>
      </c>
    </row>
    <row r="283" spans="1:2" x14ac:dyDescent="0.2">
      <c r="A283" s="2">
        <v>2229375000</v>
      </c>
      <c r="B283" s="2">
        <v>-1.1690673828125</v>
      </c>
    </row>
    <row r="284" spans="1:2" x14ac:dyDescent="0.2">
      <c r="A284" s="2">
        <v>2233750000</v>
      </c>
      <c r="B284" s="2">
        <v>-1.17694091796875</v>
      </c>
    </row>
    <row r="285" spans="1:2" x14ac:dyDescent="0.2">
      <c r="A285" s="2">
        <v>2238125000</v>
      </c>
      <c r="B285" s="2">
        <v>-1.1829833984375</v>
      </c>
    </row>
    <row r="286" spans="1:2" x14ac:dyDescent="0.2">
      <c r="A286" s="2">
        <v>2242500000</v>
      </c>
      <c r="B286" s="2">
        <v>-1.187255859375</v>
      </c>
    </row>
    <row r="287" spans="1:2" x14ac:dyDescent="0.2">
      <c r="A287" s="2">
        <v>2246875000</v>
      </c>
      <c r="B287" s="2">
        <v>-1.19342041015625</v>
      </c>
    </row>
    <row r="288" spans="1:2" x14ac:dyDescent="0.2">
      <c r="A288" s="2">
        <v>2251250000</v>
      </c>
      <c r="B288" s="2">
        <v>-1.19635009765625</v>
      </c>
    </row>
    <row r="289" spans="1:2" x14ac:dyDescent="0.2">
      <c r="A289" s="2">
        <v>2255625000</v>
      </c>
      <c r="B289" s="2">
        <v>-1.19873046875</v>
      </c>
    </row>
    <row r="290" spans="1:2" x14ac:dyDescent="0.2">
      <c r="A290" s="2">
        <v>2260000000</v>
      </c>
      <c r="B290" s="2">
        <v>-1.205810546875</v>
      </c>
    </row>
    <row r="291" spans="1:2" x14ac:dyDescent="0.2">
      <c r="A291" s="2">
        <v>2264375000</v>
      </c>
      <c r="B291" s="2">
        <v>-1.211669921875</v>
      </c>
    </row>
    <row r="292" spans="1:2" x14ac:dyDescent="0.2">
      <c r="A292" s="2">
        <v>2268750000</v>
      </c>
      <c r="B292" s="2">
        <v>-1.216552734375</v>
      </c>
    </row>
    <row r="293" spans="1:2" x14ac:dyDescent="0.2">
      <c r="A293" s="2">
        <v>2273125000</v>
      </c>
      <c r="B293" s="2">
        <v>-1.22308349609375</v>
      </c>
    </row>
    <row r="294" spans="1:2" x14ac:dyDescent="0.2">
      <c r="A294" s="2">
        <v>2277500000</v>
      </c>
      <c r="B294" s="2">
        <v>-1.2296142578125</v>
      </c>
    </row>
    <row r="295" spans="1:2" x14ac:dyDescent="0.2">
      <c r="A295" s="2">
        <v>2281875000</v>
      </c>
      <c r="B295" s="2">
        <v>-1.23486328125</v>
      </c>
    </row>
    <row r="296" spans="1:2" x14ac:dyDescent="0.2">
      <c r="A296" s="2">
        <v>2286250000</v>
      </c>
      <c r="B296" s="2">
        <v>-1.23895263671875</v>
      </c>
    </row>
    <row r="297" spans="1:2" x14ac:dyDescent="0.2">
      <c r="A297" s="2">
        <v>2290625000</v>
      </c>
      <c r="B297" s="2">
        <v>-1.2447509765625</v>
      </c>
    </row>
    <row r="298" spans="1:2" x14ac:dyDescent="0.2">
      <c r="A298" s="2">
        <v>2295000000</v>
      </c>
      <c r="B298" s="2">
        <v>-1.2501220703125</v>
      </c>
    </row>
    <row r="299" spans="1:2" x14ac:dyDescent="0.2">
      <c r="A299" s="2">
        <v>2299375000</v>
      </c>
      <c r="B299" s="2">
        <v>-1.25457763671875</v>
      </c>
    </row>
    <row r="300" spans="1:2" x14ac:dyDescent="0.2">
      <c r="A300" s="2">
        <v>2303750000</v>
      </c>
      <c r="B300" s="2">
        <v>-1.25897216796875</v>
      </c>
    </row>
    <row r="301" spans="1:2" x14ac:dyDescent="0.2">
      <c r="A301" s="2">
        <v>2308125000</v>
      </c>
      <c r="B301" s="2">
        <v>-1.26214599609375</v>
      </c>
    </row>
    <row r="302" spans="1:2" x14ac:dyDescent="0.2">
      <c r="A302" s="2">
        <v>2312500000</v>
      </c>
      <c r="B302" s="2">
        <v>-1.2677001953125</v>
      </c>
    </row>
    <row r="303" spans="1:2" x14ac:dyDescent="0.2">
      <c r="A303" s="2">
        <v>2316875000</v>
      </c>
      <c r="B303" s="2">
        <v>-1.27264404296875</v>
      </c>
    </row>
    <row r="304" spans="1:2" x14ac:dyDescent="0.2">
      <c r="A304" s="2">
        <v>2321250000</v>
      </c>
      <c r="B304" s="2">
        <v>-1.2767333984375</v>
      </c>
    </row>
    <row r="305" spans="1:2" x14ac:dyDescent="0.2">
      <c r="A305" s="2">
        <v>2325625000</v>
      </c>
      <c r="B305" s="2">
        <v>-1.2825927734375</v>
      </c>
    </row>
    <row r="306" spans="1:2" x14ac:dyDescent="0.2">
      <c r="A306" s="2">
        <v>2330000000</v>
      </c>
      <c r="B306" s="2">
        <v>-1.291259765625</v>
      </c>
    </row>
    <row r="307" spans="1:2" x14ac:dyDescent="0.2">
      <c r="A307" s="2">
        <v>2334375000</v>
      </c>
      <c r="B307" s="2">
        <v>-1.29754638671875</v>
      </c>
    </row>
    <row r="308" spans="1:2" x14ac:dyDescent="0.2">
      <c r="A308" s="2">
        <v>2338750000</v>
      </c>
      <c r="B308" s="2">
        <v>-1.3021240234375</v>
      </c>
    </row>
    <row r="309" spans="1:2" x14ac:dyDescent="0.2">
      <c r="A309" s="2">
        <v>2343125000</v>
      </c>
      <c r="B309" s="2">
        <v>-1.3092041015625</v>
      </c>
    </row>
    <row r="310" spans="1:2" x14ac:dyDescent="0.2">
      <c r="A310" s="2">
        <v>2347500000</v>
      </c>
      <c r="B310" s="2">
        <v>-1.31353759765625</v>
      </c>
    </row>
    <row r="311" spans="1:2" x14ac:dyDescent="0.2">
      <c r="A311" s="2">
        <v>2351875000</v>
      </c>
      <c r="B311" s="2">
        <v>-1.31903076171875</v>
      </c>
    </row>
    <row r="312" spans="1:2" x14ac:dyDescent="0.2">
      <c r="A312" s="2">
        <v>2356250000</v>
      </c>
      <c r="B312" s="2">
        <v>-1.32403564453125</v>
      </c>
    </row>
    <row r="313" spans="1:2" x14ac:dyDescent="0.2">
      <c r="A313" s="2">
        <v>2360625000</v>
      </c>
      <c r="B313" s="2">
        <v>-1.32958984375</v>
      </c>
    </row>
    <row r="314" spans="1:2" x14ac:dyDescent="0.2">
      <c r="A314" s="2">
        <v>2365000000</v>
      </c>
      <c r="B314" s="2">
        <v>-1.33447265625</v>
      </c>
    </row>
    <row r="315" spans="1:2" x14ac:dyDescent="0.2">
      <c r="A315" s="2">
        <v>2369375000</v>
      </c>
      <c r="B315" s="2">
        <v>-1.3370361328125</v>
      </c>
    </row>
    <row r="316" spans="1:2" x14ac:dyDescent="0.2">
      <c r="A316" s="2">
        <v>2373750000</v>
      </c>
      <c r="B316" s="2">
        <v>-1.34368896484375</v>
      </c>
    </row>
    <row r="317" spans="1:2" x14ac:dyDescent="0.2">
      <c r="A317" s="2">
        <v>2378125000</v>
      </c>
      <c r="B317" s="2">
        <v>-1.3514404296875</v>
      </c>
    </row>
    <row r="318" spans="1:2" x14ac:dyDescent="0.2">
      <c r="A318" s="2">
        <v>2382500000</v>
      </c>
      <c r="B318" s="2">
        <v>-1.3592529296875</v>
      </c>
    </row>
    <row r="319" spans="1:2" x14ac:dyDescent="0.2">
      <c r="A319" s="2">
        <v>2386875000</v>
      </c>
      <c r="B319" s="2">
        <v>-1.3641357421875</v>
      </c>
    </row>
    <row r="320" spans="1:2" x14ac:dyDescent="0.2">
      <c r="A320" s="2">
        <v>2391250000</v>
      </c>
      <c r="B320" s="2">
        <v>-1.3704833984375</v>
      </c>
    </row>
    <row r="321" spans="1:2" x14ac:dyDescent="0.2">
      <c r="A321" s="2">
        <v>2395625000</v>
      </c>
      <c r="B321" s="2">
        <v>-1.37713623046875</v>
      </c>
    </row>
    <row r="322" spans="1:2" x14ac:dyDescent="0.2">
      <c r="A322" s="2">
        <v>2400000000</v>
      </c>
      <c r="B322" s="2">
        <v>-1.382568359375</v>
      </c>
    </row>
    <row r="323" spans="1:2" x14ac:dyDescent="0.2">
      <c r="A323" s="2">
        <v>2404375000</v>
      </c>
      <c r="B323" s="2">
        <v>-1.3858642578125</v>
      </c>
    </row>
    <row r="324" spans="1:2" x14ac:dyDescent="0.2">
      <c r="A324" s="2">
        <v>2408750000</v>
      </c>
      <c r="B324" s="2">
        <v>-1.38922119140625</v>
      </c>
    </row>
    <row r="325" spans="1:2" x14ac:dyDescent="0.2">
      <c r="A325" s="2">
        <v>2413125000</v>
      </c>
      <c r="B325" s="2">
        <v>-1.39495849609375</v>
      </c>
    </row>
    <row r="326" spans="1:2" x14ac:dyDescent="0.2">
      <c r="A326" s="2">
        <v>2417500000</v>
      </c>
      <c r="B326" s="2">
        <v>-1.3994140625</v>
      </c>
    </row>
    <row r="327" spans="1:2" x14ac:dyDescent="0.2">
      <c r="A327" s="2">
        <v>2421875000</v>
      </c>
      <c r="B327" s="2">
        <v>-1.40460205078125</v>
      </c>
    </row>
    <row r="328" spans="1:2" x14ac:dyDescent="0.2">
      <c r="A328" s="2">
        <v>2426250000</v>
      </c>
      <c r="B328" s="2">
        <v>-1.41070556640625</v>
      </c>
    </row>
    <row r="329" spans="1:2" x14ac:dyDescent="0.2">
      <c r="A329" s="2">
        <v>2430625000</v>
      </c>
      <c r="B329" s="2">
        <v>-1.418212890625</v>
      </c>
    </row>
    <row r="330" spans="1:2" x14ac:dyDescent="0.2">
      <c r="A330" s="2">
        <v>2435000000</v>
      </c>
      <c r="B330" s="2">
        <v>-1.42559814453125</v>
      </c>
    </row>
    <row r="331" spans="1:2" x14ac:dyDescent="0.2">
      <c r="A331" s="2">
        <v>2439375000</v>
      </c>
      <c r="B331" s="2">
        <v>-1.43255615234375</v>
      </c>
    </row>
    <row r="332" spans="1:2" x14ac:dyDescent="0.2">
      <c r="A332" s="2">
        <v>2443750000</v>
      </c>
      <c r="B332" s="2">
        <v>-1.44024658203125</v>
      </c>
    </row>
    <row r="333" spans="1:2" x14ac:dyDescent="0.2">
      <c r="A333" s="2">
        <v>2448125000</v>
      </c>
      <c r="B333" s="2">
        <v>-1.44500732421875</v>
      </c>
    </row>
    <row r="334" spans="1:2" x14ac:dyDescent="0.2">
      <c r="A334" s="2">
        <v>2452500000</v>
      </c>
      <c r="B334" s="2">
        <v>-1.44769287109375</v>
      </c>
    </row>
    <row r="335" spans="1:2" x14ac:dyDescent="0.2">
      <c r="A335" s="2">
        <v>2456875000</v>
      </c>
      <c r="B335" s="2">
        <v>-1.4512939453125</v>
      </c>
    </row>
    <row r="336" spans="1:2" x14ac:dyDescent="0.2">
      <c r="A336" s="2">
        <v>2461250000</v>
      </c>
      <c r="B336" s="2">
        <v>-1.45751953125</v>
      </c>
    </row>
    <row r="337" spans="1:2" x14ac:dyDescent="0.2">
      <c r="A337" s="2">
        <v>2465625000</v>
      </c>
      <c r="B337" s="2">
        <v>-1.46173095703125</v>
      </c>
    </row>
    <row r="338" spans="1:2" x14ac:dyDescent="0.2">
      <c r="A338" s="2">
        <v>2470000000</v>
      </c>
      <c r="B338" s="2">
        <v>-1.46624755859375</v>
      </c>
    </row>
    <row r="339" spans="1:2" x14ac:dyDescent="0.2">
      <c r="A339" s="2">
        <v>2474375000</v>
      </c>
      <c r="B339" s="2">
        <v>-1.4713134765625</v>
      </c>
    </row>
    <row r="340" spans="1:2" x14ac:dyDescent="0.2">
      <c r="A340" s="2">
        <v>2478750000</v>
      </c>
      <c r="B340" s="2">
        <v>-1.47705078125</v>
      </c>
    </row>
    <row r="341" spans="1:2" x14ac:dyDescent="0.2">
      <c r="A341" s="2">
        <v>2483125000</v>
      </c>
      <c r="B341" s="2">
        <v>-1.48150634765625</v>
      </c>
    </row>
    <row r="342" spans="1:2" x14ac:dyDescent="0.2">
      <c r="A342" s="2">
        <v>2487500000</v>
      </c>
      <c r="B342" s="2">
        <v>-1.4896240234375</v>
      </c>
    </row>
    <row r="343" spans="1:2" x14ac:dyDescent="0.2">
      <c r="A343" s="2">
        <v>2491875000</v>
      </c>
      <c r="B343" s="2">
        <v>-1.49578857421875</v>
      </c>
    </row>
    <row r="344" spans="1:2" x14ac:dyDescent="0.2">
      <c r="A344" s="2">
        <v>2496250000</v>
      </c>
      <c r="B344" s="2">
        <v>-1.5040283203125</v>
      </c>
    </row>
    <row r="345" spans="1:2" x14ac:dyDescent="0.2">
      <c r="A345" s="2">
        <v>2500625000</v>
      </c>
      <c r="B345" s="2">
        <v>-1.51116943359375</v>
      </c>
    </row>
    <row r="346" spans="1:2" x14ac:dyDescent="0.2">
      <c r="A346" s="2">
        <v>2505000000</v>
      </c>
      <c r="B346" s="2">
        <v>-1.51629638671875</v>
      </c>
    </row>
    <row r="347" spans="1:2" x14ac:dyDescent="0.2">
      <c r="A347" s="2">
        <v>2509375000</v>
      </c>
      <c r="B347" s="2">
        <v>-1.5201416015625</v>
      </c>
    </row>
    <row r="348" spans="1:2" x14ac:dyDescent="0.2">
      <c r="A348" s="2">
        <v>2513750000</v>
      </c>
      <c r="B348" s="2">
        <v>-1.526611328125</v>
      </c>
    </row>
    <row r="349" spans="1:2" x14ac:dyDescent="0.2">
      <c r="A349" s="2">
        <v>2518125000</v>
      </c>
      <c r="B349" s="2">
        <v>-1.53399658203125</v>
      </c>
    </row>
    <row r="350" spans="1:2" x14ac:dyDescent="0.2">
      <c r="A350" s="2">
        <v>2522500000</v>
      </c>
      <c r="B350" s="2">
        <v>-1.53955078125</v>
      </c>
    </row>
    <row r="351" spans="1:2" x14ac:dyDescent="0.2">
      <c r="A351" s="2">
        <v>2526875000</v>
      </c>
      <c r="B351" s="2">
        <v>-1.54742431640625</v>
      </c>
    </row>
    <row r="352" spans="1:2" x14ac:dyDescent="0.2">
      <c r="A352" s="2">
        <v>2531250000</v>
      </c>
      <c r="B352" s="2">
        <v>-1.55462646484375</v>
      </c>
    </row>
    <row r="353" spans="1:2" x14ac:dyDescent="0.2">
      <c r="A353" s="2">
        <v>2535625000</v>
      </c>
      <c r="B353" s="2">
        <v>-1.56109619140625</v>
      </c>
    </row>
    <row r="354" spans="1:2" x14ac:dyDescent="0.2">
      <c r="A354" s="2">
        <v>2540000000</v>
      </c>
      <c r="B354" s="2">
        <v>-1.56927490234375</v>
      </c>
    </row>
    <row r="355" spans="1:2" x14ac:dyDescent="0.2">
      <c r="A355" s="2">
        <v>2544375000</v>
      </c>
      <c r="B355" s="2">
        <v>-1.576904296875</v>
      </c>
    </row>
    <row r="356" spans="1:2" x14ac:dyDescent="0.2">
      <c r="A356" s="2">
        <v>2548750000</v>
      </c>
      <c r="B356" s="2">
        <v>-1.5838623046875</v>
      </c>
    </row>
    <row r="357" spans="1:2" x14ac:dyDescent="0.2">
      <c r="A357" s="2">
        <v>2553125000</v>
      </c>
      <c r="B357" s="2">
        <v>-1.5904541015625</v>
      </c>
    </row>
    <row r="358" spans="1:2" x14ac:dyDescent="0.2">
      <c r="A358" s="2">
        <v>2557500000</v>
      </c>
      <c r="B358" s="2">
        <v>-1.5968017578125</v>
      </c>
    </row>
    <row r="359" spans="1:2" x14ac:dyDescent="0.2">
      <c r="A359" s="2">
        <v>2561875000</v>
      </c>
      <c r="B359" s="2">
        <v>-1.59991455078125</v>
      </c>
    </row>
    <row r="360" spans="1:2" x14ac:dyDescent="0.2">
      <c r="A360" s="2">
        <v>2566250000</v>
      </c>
      <c r="B360" s="2">
        <v>-1.604248046875</v>
      </c>
    </row>
    <row r="361" spans="1:2" x14ac:dyDescent="0.2">
      <c r="A361" s="2">
        <v>2570625000</v>
      </c>
      <c r="B361" s="2">
        <v>-1.6060791015625</v>
      </c>
    </row>
    <row r="362" spans="1:2" x14ac:dyDescent="0.2">
      <c r="A362" s="2">
        <v>2575000000</v>
      </c>
      <c r="B362" s="2">
        <v>-1.61212158203125</v>
      </c>
    </row>
    <row r="363" spans="1:2" x14ac:dyDescent="0.2">
      <c r="A363" s="2">
        <v>2579375000</v>
      </c>
      <c r="B363" s="2">
        <v>-1.61962890625</v>
      </c>
    </row>
    <row r="364" spans="1:2" x14ac:dyDescent="0.2">
      <c r="A364" s="2">
        <v>2583750000</v>
      </c>
      <c r="B364" s="2">
        <v>-1.6270751953125</v>
      </c>
    </row>
    <row r="365" spans="1:2" x14ac:dyDescent="0.2">
      <c r="A365" s="2">
        <v>2588125000</v>
      </c>
      <c r="B365" s="2">
        <v>-1.63232421875</v>
      </c>
    </row>
    <row r="366" spans="1:2" x14ac:dyDescent="0.2">
      <c r="A366" s="2">
        <v>2592500000</v>
      </c>
      <c r="B366" s="2">
        <v>-1.63848876953125</v>
      </c>
    </row>
    <row r="367" spans="1:2" x14ac:dyDescent="0.2">
      <c r="A367" s="2">
        <v>2596875000</v>
      </c>
      <c r="B367" s="2">
        <v>-1.64654541015625</v>
      </c>
    </row>
    <row r="368" spans="1:2" x14ac:dyDescent="0.2">
      <c r="A368" s="2">
        <v>2601250000</v>
      </c>
      <c r="B368" s="2">
        <v>-1.653564453125</v>
      </c>
    </row>
    <row r="369" spans="1:2" x14ac:dyDescent="0.2">
      <c r="A369" s="2">
        <v>2605625000</v>
      </c>
      <c r="B369" s="2">
        <v>-1.65850830078125</v>
      </c>
    </row>
    <row r="370" spans="1:2" x14ac:dyDescent="0.2">
      <c r="A370" s="2">
        <v>2610000000</v>
      </c>
      <c r="B370" s="2">
        <v>-1.6639404296875</v>
      </c>
    </row>
    <row r="371" spans="1:2" x14ac:dyDescent="0.2">
      <c r="A371" s="2">
        <v>2614375000</v>
      </c>
      <c r="B371" s="2">
        <v>-1.66876220703125</v>
      </c>
    </row>
    <row r="372" spans="1:2" x14ac:dyDescent="0.2">
      <c r="A372" s="2">
        <v>2618750000</v>
      </c>
      <c r="B372" s="2">
        <v>-1.67242431640625</v>
      </c>
    </row>
    <row r="373" spans="1:2" x14ac:dyDescent="0.2">
      <c r="A373" s="2">
        <v>2623125000</v>
      </c>
      <c r="B373" s="2">
        <v>-1.6790771484375</v>
      </c>
    </row>
    <row r="374" spans="1:2" x14ac:dyDescent="0.2">
      <c r="A374" s="2">
        <v>2627500000</v>
      </c>
      <c r="B374" s="2">
        <v>-1.68389892578125</v>
      </c>
    </row>
    <row r="375" spans="1:2" x14ac:dyDescent="0.2">
      <c r="A375" s="2">
        <v>2631875000</v>
      </c>
      <c r="B375" s="2">
        <v>-1.69158935546875</v>
      </c>
    </row>
    <row r="376" spans="1:2" x14ac:dyDescent="0.2">
      <c r="A376" s="2">
        <v>2636250000</v>
      </c>
      <c r="B376" s="2">
        <v>-1.7010498046875</v>
      </c>
    </row>
    <row r="377" spans="1:2" x14ac:dyDescent="0.2">
      <c r="A377" s="2">
        <v>2640625000</v>
      </c>
      <c r="B377" s="2">
        <v>-1.70989990234375</v>
      </c>
    </row>
    <row r="378" spans="1:2" x14ac:dyDescent="0.2">
      <c r="A378" s="2">
        <v>2645000000</v>
      </c>
      <c r="B378" s="2">
        <v>-1.72161865234375</v>
      </c>
    </row>
    <row r="379" spans="1:2" x14ac:dyDescent="0.2">
      <c r="A379" s="2">
        <v>2649375000</v>
      </c>
      <c r="B379" s="2">
        <v>-1.72955322265625</v>
      </c>
    </row>
    <row r="380" spans="1:2" x14ac:dyDescent="0.2">
      <c r="A380" s="2">
        <v>2653750000</v>
      </c>
      <c r="B380" s="2">
        <v>-1.73394775390625</v>
      </c>
    </row>
    <row r="381" spans="1:2" x14ac:dyDescent="0.2">
      <c r="A381" s="2">
        <v>2658125000</v>
      </c>
      <c r="B381" s="2">
        <v>-1.740478515625</v>
      </c>
    </row>
    <row r="382" spans="1:2" x14ac:dyDescent="0.2">
      <c r="A382" s="2">
        <v>2662500000</v>
      </c>
      <c r="B382" s="2">
        <v>-1.7462158203125</v>
      </c>
    </row>
    <row r="383" spans="1:2" x14ac:dyDescent="0.2">
      <c r="A383" s="2">
        <v>2666875000</v>
      </c>
      <c r="B383" s="2">
        <v>-1.74920654296875</v>
      </c>
    </row>
    <row r="384" spans="1:2" x14ac:dyDescent="0.2">
      <c r="A384" s="2">
        <v>2671250000</v>
      </c>
      <c r="B384" s="2">
        <v>-1.75067138671875</v>
      </c>
    </row>
    <row r="385" spans="1:2" x14ac:dyDescent="0.2">
      <c r="A385" s="2">
        <v>2675625000</v>
      </c>
      <c r="B385" s="2">
        <v>-1.75469970703125</v>
      </c>
    </row>
    <row r="386" spans="1:2" x14ac:dyDescent="0.2">
      <c r="A386" s="2">
        <v>2680000000</v>
      </c>
      <c r="B386" s="2">
        <v>-1.7601318359375</v>
      </c>
    </row>
    <row r="387" spans="1:2" x14ac:dyDescent="0.2">
      <c r="A387" s="2">
        <v>2684375000</v>
      </c>
      <c r="B387" s="2">
        <v>-1.7652587890625</v>
      </c>
    </row>
    <row r="388" spans="1:2" x14ac:dyDescent="0.2">
      <c r="A388" s="2">
        <v>2688750000</v>
      </c>
      <c r="B388" s="2">
        <v>-1.77301025390625</v>
      </c>
    </row>
    <row r="389" spans="1:2" x14ac:dyDescent="0.2">
      <c r="A389" s="2">
        <v>2693125000</v>
      </c>
      <c r="B389" s="2">
        <v>-1.78204345703125</v>
      </c>
    </row>
    <row r="390" spans="1:2" x14ac:dyDescent="0.2">
      <c r="A390" s="2">
        <v>2697500000</v>
      </c>
      <c r="B390" s="2">
        <v>-1.78961181640625</v>
      </c>
    </row>
    <row r="391" spans="1:2" x14ac:dyDescent="0.2">
      <c r="A391" s="2">
        <v>2701875000</v>
      </c>
      <c r="B391" s="2">
        <v>-1.798095703125</v>
      </c>
    </row>
    <row r="392" spans="1:2" x14ac:dyDescent="0.2">
      <c r="A392" s="2">
        <v>2706250000</v>
      </c>
      <c r="B392" s="2">
        <v>-1.803955078125</v>
      </c>
    </row>
    <row r="393" spans="1:2" x14ac:dyDescent="0.2">
      <c r="A393" s="2">
        <v>2710625000</v>
      </c>
      <c r="B393" s="2">
        <v>-1.8111572265625</v>
      </c>
    </row>
    <row r="394" spans="1:2" x14ac:dyDescent="0.2">
      <c r="A394" s="2">
        <v>2715000000</v>
      </c>
      <c r="B394" s="2">
        <v>-1.81695556640625</v>
      </c>
    </row>
    <row r="395" spans="1:2" x14ac:dyDescent="0.2">
      <c r="A395" s="2">
        <v>2719375000</v>
      </c>
      <c r="B395" s="2">
        <v>-1.82269287109375</v>
      </c>
    </row>
    <row r="396" spans="1:2" x14ac:dyDescent="0.2">
      <c r="A396" s="2">
        <v>2723750000</v>
      </c>
      <c r="B396" s="2">
        <v>-1.826904296875</v>
      </c>
    </row>
    <row r="397" spans="1:2" x14ac:dyDescent="0.2">
      <c r="A397" s="2">
        <v>2728125000</v>
      </c>
      <c r="B397" s="2">
        <v>-1.8349609375</v>
      </c>
    </row>
    <row r="398" spans="1:2" x14ac:dyDescent="0.2">
      <c r="A398" s="2">
        <v>2732500000</v>
      </c>
      <c r="B398" s="2">
        <v>-1.84051513671875</v>
      </c>
    </row>
    <row r="399" spans="1:2" x14ac:dyDescent="0.2">
      <c r="A399" s="2">
        <v>2736875000</v>
      </c>
      <c r="B399" s="2">
        <v>-1.84796142578125</v>
      </c>
    </row>
    <row r="400" spans="1:2" x14ac:dyDescent="0.2">
      <c r="A400" s="2">
        <v>2741250000</v>
      </c>
      <c r="B400" s="2">
        <v>-1.85614013671875</v>
      </c>
    </row>
    <row r="401" spans="1:2" x14ac:dyDescent="0.2">
      <c r="A401" s="2">
        <v>2745625000</v>
      </c>
      <c r="B401" s="2">
        <v>-1.8660888671875</v>
      </c>
    </row>
    <row r="402" spans="1:2" x14ac:dyDescent="0.2">
      <c r="A402" s="2">
        <v>2750000000</v>
      </c>
      <c r="B402" s="2">
        <v>-1.8729248046875</v>
      </c>
    </row>
    <row r="403" spans="1:2" x14ac:dyDescent="0.2">
      <c r="A403" s="2">
        <v>2754375000</v>
      </c>
      <c r="B403" s="2">
        <v>-1.88079833984375</v>
      </c>
    </row>
    <row r="404" spans="1:2" x14ac:dyDescent="0.2">
      <c r="A404" s="2">
        <v>2758750000</v>
      </c>
      <c r="B404" s="2">
        <v>-1.88897705078125</v>
      </c>
    </row>
    <row r="405" spans="1:2" x14ac:dyDescent="0.2">
      <c r="A405" s="2">
        <v>2763125000</v>
      </c>
      <c r="B405" s="2">
        <v>-1.895263671875</v>
      </c>
    </row>
    <row r="406" spans="1:2" x14ac:dyDescent="0.2">
      <c r="A406" s="2">
        <v>2767500000</v>
      </c>
      <c r="B406" s="2">
        <v>-1.90087890625</v>
      </c>
    </row>
    <row r="407" spans="1:2" x14ac:dyDescent="0.2">
      <c r="A407" s="2">
        <v>2771875000</v>
      </c>
      <c r="B407" s="2">
        <v>-1.90679931640625</v>
      </c>
    </row>
    <row r="408" spans="1:2" x14ac:dyDescent="0.2">
      <c r="A408" s="2">
        <v>2776250000</v>
      </c>
      <c r="B408" s="2">
        <v>-1.91375732421875</v>
      </c>
    </row>
    <row r="409" spans="1:2" x14ac:dyDescent="0.2">
      <c r="A409" s="2">
        <v>2780625000</v>
      </c>
      <c r="B409" s="2">
        <v>-1.92181396484375</v>
      </c>
    </row>
    <row r="410" spans="1:2" x14ac:dyDescent="0.2">
      <c r="A410" s="2">
        <v>2785000000</v>
      </c>
      <c r="B410" s="2">
        <v>-1.92681884765625</v>
      </c>
    </row>
    <row r="411" spans="1:2" x14ac:dyDescent="0.2">
      <c r="A411" s="2">
        <v>2789375000</v>
      </c>
      <c r="B411" s="2">
        <v>-1.935791015625</v>
      </c>
    </row>
    <row r="412" spans="1:2" x14ac:dyDescent="0.2">
      <c r="A412" s="2">
        <v>2793750000</v>
      </c>
      <c r="B412" s="2">
        <v>-1.94012451171875</v>
      </c>
    </row>
    <row r="413" spans="1:2" x14ac:dyDescent="0.2">
      <c r="A413" s="2">
        <v>2798125000</v>
      </c>
      <c r="B413" s="2">
        <v>-1.94696044921875</v>
      </c>
    </row>
    <row r="414" spans="1:2" x14ac:dyDescent="0.2">
      <c r="A414" s="2">
        <v>2802500000</v>
      </c>
      <c r="B414" s="2">
        <v>-1.9537353515625</v>
      </c>
    </row>
    <row r="415" spans="1:2" x14ac:dyDescent="0.2">
      <c r="A415" s="2">
        <v>2806875000</v>
      </c>
      <c r="B415" s="2">
        <v>-1.96038818359375</v>
      </c>
    </row>
    <row r="416" spans="1:2" x14ac:dyDescent="0.2">
      <c r="A416" s="2">
        <v>2811250000</v>
      </c>
      <c r="B416" s="2">
        <v>-1.9658203125</v>
      </c>
    </row>
    <row r="417" spans="1:2" x14ac:dyDescent="0.2">
      <c r="A417" s="2">
        <v>2815625000</v>
      </c>
      <c r="B417" s="2">
        <v>-1.9700927734375</v>
      </c>
    </row>
    <row r="418" spans="1:2" x14ac:dyDescent="0.2">
      <c r="A418" s="2">
        <v>2820000000</v>
      </c>
      <c r="B418" s="2">
        <v>-1.97662353515625</v>
      </c>
    </row>
    <row r="419" spans="1:2" x14ac:dyDescent="0.2">
      <c r="A419" s="2">
        <v>2824375000</v>
      </c>
      <c r="B419" s="2">
        <v>-1.98309326171875</v>
      </c>
    </row>
    <row r="420" spans="1:2" x14ac:dyDescent="0.2">
      <c r="A420" s="2">
        <v>2828750000</v>
      </c>
      <c r="B420" s="2">
        <v>-1.9910888671875</v>
      </c>
    </row>
    <row r="421" spans="1:2" x14ac:dyDescent="0.2">
      <c r="A421" s="2">
        <v>2833125000</v>
      </c>
      <c r="B421" s="2">
        <v>-1.99737548828125</v>
      </c>
    </row>
    <row r="422" spans="1:2" x14ac:dyDescent="0.2">
      <c r="A422" s="2">
        <v>2837500000</v>
      </c>
      <c r="B422" s="2">
        <v>-2.003173828125</v>
      </c>
    </row>
    <row r="423" spans="1:2" x14ac:dyDescent="0.2">
      <c r="A423" s="2">
        <v>2841875000</v>
      </c>
      <c r="B423" s="2">
        <v>-2.01220703125</v>
      </c>
    </row>
    <row r="424" spans="1:2" x14ac:dyDescent="0.2">
      <c r="A424" s="2">
        <v>2846250000</v>
      </c>
      <c r="B424" s="2">
        <v>-2.0169677734375</v>
      </c>
    </row>
    <row r="425" spans="1:2" x14ac:dyDescent="0.2">
      <c r="A425" s="2">
        <v>2850625000</v>
      </c>
      <c r="B425" s="2">
        <v>-2.0230712890625</v>
      </c>
    </row>
    <row r="426" spans="1:2" x14ac:dyDescent="0.2">
      <c r="A426" s="2">
        <v>2855000000</v>
      </c>
      <c r="B426" s="2">
        <v>-2.0313720703125</v>
      </c>
    </row>
    <row r="427" spans="1:2" x14ac:dyDescent="0.2">
      <c r="A427" s="2">
        <v>2859375000</v>
      </c>
      <c r="B427" s="2">
        <v>-2.04052734375</v>
      </c>
    </row>
    <row r="428" spans="1:2" x14ac:dyDescent="0.2">
      <c r="A428" s="2">
        <v>2863750000</v>
      </c>
      <c r="B428" s="2">
        <v>-2.04443359375</v>
      </c>
    </row>
    <row r="429" spans="1:2" x14ac:dyDescent="0.2">
      <c r="A429" s="2">
        <v>2868125000</v>
      </c>
      <c r="B429" s="2">
        <v>-2.0521240234375</v>
      </c>
    </row>
    <row r="430" spans="1:2" x14ac:dyDescent="0.2">
      <c r="A430" s="2">
        <v>2872500000</v>
      </c>
      <c r="B430" s="2">
        <v>-2.0579833984375</v>
      </c>
    </row>
    <row r="431" spans="1:2" x14ac:dyDescent="0.2">
      <c r="A431" s="2">
        <v>2876875000</v>
      </c>
      <c r="B431" s="2">
        <v>-2.0643310546875</v>
      </c>
    </row>
    <row r="432" spans="1:2" x14ac:dyDescent="0.2">
      <c r="A432" s="2">
        <v>2881250000</v>
      </c>
      <c r="B432" s="2">
        <v>-2.0718994140625</v>
      </c>
    </row>
    <row r="433" spans="1:2" x14ac:dyDescent="0.2">
      <c r="A433" s="2">
        <v>2885625000</v>
      </c>
      <c r="B433" s="2">
        <v>-2.0792236328125</v>
      </c>
    </row>
    <row r="434" spans="1:2" x14ac:dyDescent="0.2">
      <c r="A434" s="2">
        <v>2890000000</v>
      </c>
      <c r="B434" s="2">
        <v>-2.0897216796875</v>
      </c>
    </row>
    <row r="435" spans="1:2" x14ac:dyDescent="0.2">
      <c r="A435" s="2">
        <v>2894375000</v>
      </c>
      <c r="B435" s="2">
        <v>-2.097900390625</v>
      </c>
    </row>
    <row r="436" spans="1:2" x14ac:dyDescent="0.2">
      <c r="A436" s="2">
        <v>2898750000</v>
      </c>
      <c r="B436" s="2">
        <v>-2.1058349609375</v>
      </c>
    </row>
    <row r="437" spans="1:2" x14ac:dyDescent="0.2">
      <c r="A437" s="2">
        <v>2903125000</v>
      </c>
      <c r="B437" s="2">
        <v>-2.111572265625</v>
      </c>
    </row>
    <row r="438" spans="1:2" x14ac:dyDescent="0.2">
      <c r="A438" s="2">
        <v>2907500000</v>
      </c>
      <c r="B438" s="2">
        <v>-2.11962890625</v>
      </c>
    </row>
    <row r="439" spans="1:2" x14ac:dyDescent="0.2">
      <c r="A439" s="2">
        <v>2911875000</v>
      </c>
      <c r="B439" s="2">
        <v>-2.1275634765625</v>
      </c>
    </row>
    <row r="440" spans="1:2" x14ac:dyDescent="0.2">
      <c r="A440" s="2">
        <v>2916250000</v>
      </c>
      <c r="B440" s="2">
        <v>-2.130859375</v>
      </c>
    </row>
    <row r="441" spans="1:2" x14ac:dyDescent="0.2">
      <c r="A441" s="2">
        <v>2920625000</v>
      </c>
      <c r="B441" s="2">
        <v>-2.13720703125</v>
      </c>
    </row>
    <row r="442" spans="1:2" x14ac:dyDescent="0.2">
      <c r="A442" s="2">
        <v>2925000000</v>
      </c>
      <c r="B442" s="2">
        <v>-2.1424560546875</v>
      </c>
    </row>
    <row r="443" spans="1:2" x14ac:dyDescent="0.2">
      <c r="A443" s="2">
        <v>2929375000</v>
      </c>
      <c r="B443" s="2">
        <v>-2.1468505859375</v>
      </c>
    </row>
    <row r="444" spans="1:2" x14ac:dyDescent="0.2">
      <c r="A444" s="2">
        <v>2933750000</v>
      </c>
      <c r="B444" s="2">
        <v>-2.1505126953125</v>
      </c>
    </row>
    <row r="445" spans="1:2" x14ac:dyDescent="0.2">
      <c r="A445" s="2">
        <v>2938125000</v>
      </c>
      <c r="B445" s="2">
        <v>-2.1595458984375</v>
      </c>
    </row>
    <row r="446" spans="1:2" x14ac:dyDescent="0.2">
      <c r="A446" s="2">
        <v>2942500000</v>
      </c>
      <c r="B446" s="2">
        <v>-2.1697998046875</v>
      </c>
    </row>
    <row r="447" spans="1:2" x14ac:dyDescent="0.2">
      <c r="A447" s="2">
        <v>2946875000</v>
      </c>
      <c r="B447" s="2">
        <v>-2.18017578125</v>
      </c>
    </row>
    <row r="448" spans="1:2" x14ac:dyDescent="0.2">
      <c r="A448" s="2">
        <v>2951250000</v>
      </c>
      <c r="B448" s="2">
        <v>-2.1905517578125</v>
      </c>
    </row>
    <row r="449" spans="1:2" x14ac:dyDescent="0.2">
      <c r="A449" s="2">
        <v>2955625000</v>
      </c>
      <c r="B449" s="2">
        <v>-2.199951171875</v>
      </c>
    </row>
    <row r="450" spans="1:2" x14ac:dyDescent="0.2">
      <c r="A450" s="2">
        <v>2960000000</v>
      </c>
      <c r="B450" s="2">
        <v>-2.2095947265625</v>
      </c>
    </row>
    <row r="451" spans="1:2" x14ac:dyDescent="0.2">
      <c r="A451" s="2">
        <v>2964375000</v>
      </c>
      <c r="B451" s="2">
        <v>-2.2174072265625</v>
      </c>
    </row>
    <row r="452" spans="1:2" x14ac:dyDescent="0.2">
      <c r="A452" s="2">
        <v>2968750000</v>
      </c>
      <c r="B452" s="2">
        <v>-2.2222900390625</v>
      </c>
    </row>
    <row r="453" spans="1:2" x14ac:dyDescent="0.2">
      <c r="A453" s="2">
        <v>2973125000</v>
      </c>
      <c r="B453" s="2">
        <v>-2.228759765625</v>
      </c>
    </row>
    <row r="454" spans="1:2" x14ac:dyDescent="0.2">
      <c r="A454" s="2">
        <v>2977500000</v>
      </c>
      <c r="B454" s="2">
        <v>-2.23291015625</v>
      </c>
    </row>
    <row r="455" spans="1:2" x14ac:dyDescent="0.2">
      <c r="A455" s="2">
        <v>2981875000</v>
      </c>
      <c r="B455" s="2">
        <v>-2.239501953125</v>
      </c>
    </row>
    <row r="456" spans="1:2" x14ac:dyDescent="0.2">
      <c r="A456" s="2">
        <v>2986250000</v>
      </c>
      <c r="B456" s="2">
        <v>-2.24658203125</v>
      </c>
    </row>
    <row r="457" spans="1:2" x14ac:dyDescent="0.2">
      <c r="A457" s="2">
        <v>2990625000</v>
      </c>
      <c r="B457" s="2">
        <v>-2.25634765625</v>
      </c>
    </row>
    <row r="458" spans="1:2" x14ac:dyDescent="0.2">
      <c r="A458" s="2">
        <v>2995000000</v>
      </c>
      <c r="B458" s="2">
        <v>-2.264404296875</v>
      </c>
    </row>
    <row r="459" spans="1:2" x14ac:dyDescent="0.2">
      <c r="A459" s="2">
        <v>2999375000</v>
      </c>
      <c r="B459" s="2">
        <v>-2.27685546875</v>
      </c>
    </row>
    <row r="460" spans="1:2" x14ac:dyDescent="0.2">
      <c r="A460" s="2">
        <v>3003750000</v>
      </c>
      <c r="B460" s="2">
        <v>-2.2889404296875</v>
      </c>
    </row>
    <row r="461" spans="1:2" x14ac:dyDescent="0.2">
      <c r="A461" s="2">
        <v>3008125000</v>
      </c>
      <c r="B461" s="2">
        <v>-2.3006591796875</v>
      </c>
    </row>
    <row r="462" spans="1:2" x14ac:dyDescent="0.2">
      <c r="A462" s="2">
        <v>3012500000</v>
      </c>
      <c r="B462" s="2">
        <v>-2.307861328125</v>
      </c>
    </row>
    <row r="463" spans="1:2" x14ac:dyDescent="0.2">
      <c r="A463" s="2">
        <v>3016875000</v>
      </c>
      <c r="B463" s="2">
        <v>-2.313232421875</v>
      </c>
    </row>
    <row r="464" spans="1:2" x14ac:dyDescent="0.2">
      <c r="A464" s="2">
        <v>3021250000</v>
      </c>
      <c r="B464" s="2">
        <v>-2.31689453125</v>
      </c>
    </row>
    <row r="465" spans="1:2" x14ac:dyDescent="0.2">
      <c r="A465" s="2">
        <v>3025625000</v>
      </c>
      <c r="B465" s="2">
        <v>-2.3194580078125</v>
      </c>
    </row>
    <row r="466" spans="1:2" x14ac:dyDescent="0.2">
      <c r="A466" s="2">
        <v>3030000000</v>
      </c>
      <c r="B466" s="2">
        <v>-2.3218994140625</v>
      </c>
    </row>
    <row r="467" spans="1:2" x14ac:dyDescent="0.2">
      <c r="A467" s="2">
        <v>3034375000</v>
      </c>
      <c r="B467" s="2">
        <v>-2.3233642578125</v>
      </c>
    </row>
    <row r="468" spans="1:2" x14ac:dyDescent="0.2">
      <c r="A468" s="2">
        <v>3038750000</v>
      </c>
      <c r="B468" s="2">
        <v>-2.3282470703125</v>
      </c>
    </row>
    <row r="469" spans="1:2" x14ac:dyDescent="0.2">
      <c r="A469" s="2">
        <v>3043125000</v>
      </c>
      <c r="B469" s="2">
        <v>-2.338134765625</v>
      </c>
    </row>
    <row r="470" spans="1:2" x14ac:dyDescent="0.2">
      <c r="A470" s="2">
        <v>3047500000</v>
      </c>
      <c r="B470" s="2">
        <v>-2.3458251953125</v>
      </c>
    </row>
    <row r="471" spans="1:2" x14ac:dyDescent="0.2">
      <c r="A471" s="2">
        <v>3051875000</v>
      </c>
      <c r="B471" s="2">
        <v>-2.3597412109375</v>
      </c>
    </row>
    <row r="472" spans="1:2" x14ac:dyDescent="0.2">
      <c r="A472" s="2">
        <v>3056250000</v>
      </c>
      <c r="B472" s="2">
        <v>-2.3685302734375</v>
      </c>
    </row>
    <row r="473" spans="1:2" x14ac:dyDescent="0.2">
      <c r="A473" s="2">
        <v>3060625000</v>
      </c>
      <c r="B473" s="2">
        <v>-2.3800048828125</v>
      </c>
    </row>
    <row r="474" spans="1:2" x14ac:dyDescent="0.2">
      <c r="A474" s="2">
        <v>3065000000</v>
      </c>
      <c r="B474" s="2">
        <v>-2.3883056640625</v>
      </c>
    </row>
    <row r="475" spans="1:2" x14ac:dyDescent="0.2">
      <c r="A475" s="2">
        <v>3069375000</v>
      </c>
      <c r="B475" s="2">
        <v>-2.3988037109375</v>
      </c>
    </row>
    <row r="476" spans="1:2" x14ac:dyDescent="0.2">
      <c r="A476" s="2">
        <v>3073750000</v>
      </c>
      <c r="B476" s="2">
        <v>-2.4034423828125</v>
      </c>
    </row>
    <row r="477" spans="1:2" x14ac:dyDescent="0.2">
      <c r="A477" s="2">
        <v>3078125000</v>
      </c>
      <c r="B477" s="2">
        <v>-2.40576171875</v>
      </c>
    </row>
    <row r="478" spans="1:2" x14ac:dyDescent="0.2">
      <c r="A478" s="2">
        <v>3082500000</v>
      </c>
      <c r="B478" s="2">
        <v>-2.406982421875</v>
      </c>
    </row>
    <row r="479" spans="1:2" x14ac:dyDescent="0.2">
      <c r="A479" s="2">
        <v>3086875000</v>
      </c>
      <c r="B479" s="2">
        <v>-2.411376953125</v>
      </c>
    </row>
    <row r="480" spans="1:2" x14ac:dyDescent="0.2">
      <c r="A480" s="2">
        <v>3091250000</v>
      </c>
      <c r="B480" s="2">
        <v>-2.41552734375</v>
      </c>
    </row>
    <row r="481" spans="1:2" x14ac:dyDescent="0.2">
      <c r="A481" s="2">
        <v>3095625000</v>
      </c>
      <c r="B481" s="2">
        <v>-2.4234619140625</v>
      </c>
    </row>
    <row r="482" spans="1:2" x14ac:dyDescent="0.2">
      <c r="A482" s="2">
        <v>3100000000</v>
      </c>
      <c r="B482" s="2">
        <v>-2.431884765625</v>
      </c>
    </row>
    <row r="483" spans="1:2" x14ac:dyDescent="0.2">
      <c r="A483" s="2">
        <v>3104375000</v>
      </c>
      <c r="B483" s="2">
        <v>-2.443115234375</v>
      </c>
    </row>
    <row r="484" spans="1:2" x14ac:dyDescent="0.2">
      <c r="A484" s="2">
        <v>3108750000</v>
      </c>
      <c r="B484" s="2">
        <v>-2.45654296875</v>
      </c>
    </row>
    <row r="485" spans="1:2" x14ac:dyDescent="0.2">
      <c r="A485" s="2">
        <v>3113125000</v>
      </c>
      <c r="B485" s="2">
        <v>-2.4691162109375</v>
      </c>
    </row>
    <row r="486" spans="1:2" x14ac:dyDescent="0.2">
      <c r="A486" s="2">
        <v>3117500000</v>
      </c>
      <c r="B486" s="2">
        <v>-2.4786376953125</v>
      </c>
    </row>
    <row r="487" spans="1:2" x14ac:dyDescent="0.2">
      <c r="A487" s="2">
        <v>3121875000</v>
      </c>
      <c r="B487" s="2">
        <v>-2.4879150390625</v>
      </c>
    </row>
    <row r="488" spans="1:2" x14ac:dyDescent="0.2">
      <c r="A488" s="2">
        <v>3126250000</v>
      </c>
      <c r="B488" s="2">
        <v>-2.4927978515625</v>
      </c>
    </row>
    <row r="489" spans="1:2" x14ac:dyDescent="0.2">
      <c r="A489" s="2">
        <v>3130625000</v>
      </c>
      <c r="B489" s="2">
        <v>-2.4981689453125</v>
      </c>
    </row>
    <row r="490" spans="1:2" x14ac:dyDescent="0.2">
      <c r="A490" s="2">
        <v>3135000000</v>
      </c>
      <c r="B490" s="2">
        <v>-2.500244140625</v>
      </c>
    </row>
    <row r="491" spans="1:2" x14ac:dyDescent="0.2">
      <c r="A491" s="2">
        <v>3139375000</v>
      </c>
      <c r="B491" s="2">
        <v>-2.50537109375</v>
      </c>
    </row>
    <row r="492" spans="1:2" x14ac:dyDescent="0.2">
      <c r="A492" s="2">
        <v>3143750000</v>
      </c>
      <c r="B492" s="2">
        <v>-2.510986328125</v>
      </c>
    </row>
    <row r="493" spans="1:2" x14ac:dyDescent="0.2">
      <c r="A493" s="2">
        <v>3148125000</v>
      </c>
      <c r="B493" s="2">
        <v>-2.51904296875</v>
      </c>
    </row>
    <row r="494" spans="1:2" x14ac:dyDescent="0.2">
      <c r="A494" s="2">
        <v>3152500000</v>
      </c>
      <c r="B494" s="2">
        <v>-2.527587890625</v>
      </c>
    </row>
    <row r="495" spans="1:2" x14ac:dyDescent="0.2">
      <c r="A495" s="2">
        <v>3156875000</v>
      </c>
      <c r="B495" s="2">
        <v>-2.539794921875</v>
      </c>
    </row>
    <row r="496" spans="1:2" x14ac:dyDescent="0.2">
      <c r="A496" s="2">
        <v>3161250000</v>
      </c>
      <c r="B496" s="2">
        <v>-2.552978515625</v>
      </c>
    </row>
    <row r="497" spans="1:2" x14ac:dyDescent="0.2">
      <c r="A497" s="2">
        <v>3165625000</v>
      </c>
      <c r="B497" s="2">
        <v>-2.563720703125</v>
      </c>
    </row>
    <row r="498" spans="1:2" x14ac:dyDescent="0.2">
      <c r="A498" s="2">
        <v>3170000000</v>
      </c>
      <c r="B498" s="2">
        <v>-2.5755615234375</v>
      </c>
    </row>
    <row r="499" spans="1:2" x14ac:dyDescent="0.2">
      <c r="A499" s="2">
        <v>3174375000</v>
      </c>
      <c r="B499" s="2">
        <v>-2.58642578125</v>
      </c>
    </row>
    <row r="500" spans="1:2" x14ac:dyDescent="0.2">
      <c r="A500" s="2">
        <v>3178750000</v>
      </c>
      <c r="B500" s="2">
        <v>-2.594482421875</v>
      </c>
    </row>
    <row r="501" spans="1:2" x14ac:dyDescent="0.2">
      <c r="A501" s="2">
        <v>3183125000</v>
      </c>
      <c r="B501" s="2">
        <v>-2.5999755859375</v>
      </c>
    </row>
    <row r="502" spans="1:2" x14ac:dyDescent="0.2">
      <c r="A502" s="2">
        <v>3187500000</v>
      </c>
      <c r="B502" s="2">
        <v>-2.602783203125</v>
      </c>
    </row>
    <row r="503" spans="1:2" x14ac:dyDescent="0.2">
      <c r="A503" s="2">
        <v>3191875000</v>
      </c>
      <c r="B503" s="2">
        <v>-2.6080322265625</v>
      </c>
    </row>
    <row r="504" spans="1:2" x14ac:dyDescent="0.2">
      <c r="A504" s="2">
        <v>3196250000</v>
      </c>
      <c r="B504" s="2">
        <v>-2.6124267578125</v>
      </c>
    </row>
    <row r="505" spans="1:2" x14ac:dyDescent="0.2">
      <c r="A505" s="2">
        <v>3200625000</v>
      </c>
      <c r="B505" s="2">
        <v>-2.619140625</v>
      </c>
    </row>
    <row r="506" spans="1:2" x14ac:dyDescent="0.2">
      <c r="A506" s="2">
        <v>3205000000</v>
      </c>
      <c r="B506" s="2">
        <v>-2.6278076171875</v>
      </c>
    </row>
    <row r="507" spans="1:2" x14ac:dyDescent="0.2">
      <c r="A507" s="2">
        <v>3209375000</v>
      </c>
      <c r="B507" s="2">
        <v>-2.6385498046875</v>
      </c>
    </row>
    <row r="508" spans="1:2" x14ac:dyDescent="0.2">
      <c r="A508" s="2">
        <v>3213750000</v>
      </c>
      <c r="B508" s="2">
        <v>-2.648193359375</v>
      </c>
    </row>
    <row r="509" spans="1:2" x14ac:dyDescent="0.2">
      <c r="A509" s="2">
        <v>3218125000</v>
      </c>
      <c r="B509" s="2">
        <v>-2.658447265625</v>
      </c>
    </row>
    <row r="510" spans="1:2" x14ac:dyDescent="0.2">
      <c r="A510" s="2">
        <v>3222500000</v>
      </c>
      <c r="B510" s="2">
        <v>-2.6685791015625</v>
      </c>
    </row>
    <row r="511" spans="1:2" x14ac:dyDescent="0.2">
      <c r="A511" s="2">
        <v>3226875000</v>
      </c>
      <c r="B511" s="2">
        <v>-2.6773681640625</v>
      </c>
    </row>
    <row r="512" spans="1:2" x14ac:dyDescent="0.2">
      <c r="A512" s="2">
        <v>3231250000</v>
      </c>
      <c r="B512" s="2">
        <v>-2.68505859375</v>
      </c>
    </row>
    <row r="513" spans="1:2" x14ac:dyDescent="0.2">
      <c r="A513" s="2">
        <v>3235625000</v>
      </c>
      <c r="B513" s="2">
        <v>-2.6893310546875</v>
      </c>
    </row>
    <row r="514" spans="1:2" x14ac:dyDescent="0.2">
      <c r="A514" s="2">
        <v>3240000000</v>
      </c>
      <c r="B514" s="2">
        <v>-2.696533203125</v>
      </c>
    </row>
    <row r="515" spans="1:2" x14ac:dyDescent="0.2">
      <c r="A515" s="2">
        <v>3244375000</v>
      </c>
      <c r="B515" s="2">
        <v>-2.7000732421875</v>
      </c>
    </row>
    <row r="516" spans="1:2" x14ac:dyDescent="0.2">
      <c r="A516" s="2">
        <v>3248750000</v>
      </c>
      <c r="B516" s="2">
        <v>-2.7054443359375</v>
      </c>
    </row>
    <row r="517" spans="1:2" x14ac:dyDescent="0.2">
      <c r="A517" s="2">
        <v>3253125000</v>
      </c>
      <c r="B517" s="2">
        <v>-2.71240234375</v>
      </c>
    </row>
    <row r="518" spans="1:2" x14ac:dyDescent="0.2">
      <c r="A518" s="2">
        <v>3257500000</v>
      </c>
      <c r="B518" s="2">
        <v>-2.7215576171875</v>
      </c>
    </row>
    <row r="519" spans="1:2" x14ac:dyDescent="0.2">
      <c r="A519" s="2">
        <v>3261875000</v>
      </c>
      <c r="B519" s="2">
        <v>-2.7325439453125</v>
      </c>
    </row>
    <row r="520" spans="1:2" x14ac:dyDescent="0.2">
      <c r="A520" s="2">
        <v>3266250000</v>
      </c>
      <c r="B520" s="2">
        <v>-2.7420654296875</v>
      </c>
    </row>
    <row r="521" spans="1:2" x14ac:dyDescent="0.2">
      <c r="A521" s="2">
        <v>3270625000</v>
      </c>
      <c r="B521" s="2">
        <v>-2.75537109375</v>
      </c>
    </row>
    <row r="522" spans="1:2" x14ac:dyDescent="0.2">
      <c r="A522" s="2">
        <v>3275000000</v>
      </c>
      <c r="B522" s="2">
        <v>-2.764892578125</v>
      </c>
    </row>
    <row r="523" spans="1:2" x14ac:dyDescent="0.2">
      <c r="A523" s="2">
        <v>3279375000</v>
      </c>
      <c r="B523" s="2">
        <v>-2.7740478515625</v>
      </c>
    </row>
    <row r="524" spans="1:2" x14ac:dyDescent="0.2">
      <c r="A524" s="2">
        <v>3283750000</v>
      </c>
      <c r="B524" s="2">
        <v>-2.7818603515625</v>
      </c>
    </row>
    <row r="525" spans="1:2" x14ac:dyDescent="0.2">
      <c r="A525" s="2">
        <v>3288125000</v>
      </c>
      <c r="B525" s="2">
        <v>-2.7890625</v>
      </c>
    </row>
    <row r="526" spans="1:2" x14ac:dyDescent="0.2">
      <c r="A526" s="2">
        <v>3292500000</v>
      </c>
      <c r="B526" s="2">
        <v>-2.7943115234375</v>
      </c>
    </row>
    <row r="527" spans="1:2" x14ac:dyDescent="0.2">
      <c r="A527" s="2">
        <v>3296875000</v>
      </c>
      <c r="B527" s="2">
        <v>-2.8001708984375</v>
      </c>
    </row>
    <row r="528" spans="1:2" x14ac:dyDescent="0.2">
      <c r="A528" s="2">
        <v>3301250000</v>
      </c>
      <c r="B528" s="2">
        <v>-2.8077392578125</v>
      </c>
    </row>
    <row r="529" spans="1:2" x14ac:dyDescent="0.2">
      <c r="A529" s="2">
        <v>3305625000</v>
      </c>
      <c r="B529" s="2">
        <v>-2.816650390625</v>
      </c>
    </row>
    <row r="530" spans="1:2" x14ac:dyDescent="0.2">
      <c r="A530" s="2">
        <v>3310000000</v>
      </c>
      <c r="B530" s="2">
        <v>-2.8275146484375</v>
      </c>
    </row>
    <row r="531" spans="1:2" x14ac:dyDescent="0.2">
      <c r="A531" s="2">
        <v>3314375000</v>
      </c>
      <c r="B531" s="2">
        <v>-2.837158203125</v>
      </c>
    </row>
    <row r="532" spans="1:2" x14ac:dyDescent="0.2">
      <c r="A532" s="2">
        <v>3318750000</v>
      </c>
      <c r="B532" s="2">
        <v>-2.84814453125</v>
      </c>
    </row>
    <row r="533" spans="1:2" x14ac:dyDescent="0.2">
      <c r="A533" s="2">
        <v>3323125000</v>
      </c>
      <c r="B533" s="2">
        <v>-2.858642578125</v>
      </c>
    </row>
    <row r="534" spans="1:2" x14ac:dyDescent="0.2">
      <c r="A534" s="2">
        <v>3327500000</v>
      </c>
      <c r="B534" s="2">
        <v>-2.8671875</v>
      </c>
    </row>
    <row r="535" spans="1:2" x14ac:dyDescent="0.2">
      <c r="A535" s="2">
        <v>3331875000</v>
      </c>
      <c r="B535" s="2">
        <v>-2.873779296875</v>
      </c>
    </row>
    <row r="536" spans="1:2" x14ac:dyDescent="0.2">
      <c r="A536" s="2">
        <v>3336250000</v>
      </c>
      <c r="B536" s="2">
        <v>-2.8800048828125</v>
      </c>
    </row>
    <row r="537" spans="1:2" x14ac:dyDescent="0.2">
      <c r="A537" s="2">
        <v>3340625000</v>
      </c>
      <c r="B537" s="2">
        <v>-2.8857421875</v>
      </c>
    </row>
    <row r="538" spans="1:2" x14ac:dyDescent="0.2">
      <c r="A538" s="2">
        <v>3345000000</v>
      </c>
      <c r="B538" s="2">
        <v>-2.89111328125</v>
      </c>
    </row>
    <row r="539" spans="1:2" x14ac:dyDescent="0.2">
      <c r="A539" s="2">
        <v>3349375000</v>
      </c>
      <c r="B539" s="2">
        <v>-2.899658203125</v>
      </c>
    </row>
    <row r="540" spans="1:2" x14ac:dyDescent="0.2">
      <c r="A540" s="2">
        <v>3353750000</v>
      </c>
      <c r="B540" s="2">
        <v>-2.90771484375</v>
      </c>
    </row>
    <row r="541" spans="1:2" x14ac:dyDescent="0.2">
      <c r="A541" s="2">
        <v>3358125000</v>
      </c>
      <c r="B541" s="2">
        <v>-2.9163818359375</v>
      </c>
    </row>
    <row r="542" spans="1:2" x14ac:dyDescent="0.2">
      <c r="A542" s="2">
        <v>3362500000</v>
      </c>
      <c r="B542" s="2">
        <v>-2.9281005859375</v>
      </c>
    </row>
    <row r="543" spans="1:2" x14ac:dyDescent="0.2">
      <c r="A543" s="2">
        <v>3366875000</v>
      </c>
      <c r="B543" s="2">
        <v>-2.940673828125</v>
      </c>
    </row>
    <row r="544" spans="1:2" x14ac:dyDescent="0.2">
      <c r="A544" s="2">
        <v>3371250000</v>
      </c>
      <c r="B544" s="2">
        <v>-2.9501953125</v>
      </c>
    </row>
    <row r="545" spans="1:2" x14ac:dyDescent="0.2">
      <c r="A545" s="2">
        <v>3375625000</v>
      </c>
      <c r="B545" s="2">
        <v>-2.9603271484375</v>
      </c>
    </row>
    <row r="546" spans="1:2" x14ac:dyDescent="0.2">
      <c r="A546" s="2">
        <v>3380000000</v>
      </c>
      <c r="B546" s="2">
        <v>-2.9669189453125</v>
      </c>
    </row>
    <row r="547" spans="1:2" x14ac:dyDescent="0.2">
      <c r="A547" s="2">
        <v>3384375000</v>
      </c>
      <c r="B547" s="2">
        <v>-2.9727783203125</v>
      </c>
    </row>
    <row r="548" spans="1:2" x14ac:dyDescent="0.2">
      <c r="A548" s="2">
        <v>3388750000</v>
      </c>
      <c r="B548" s="2">
        <v>-2.9783935546875</v>
      </c>
    </row>
    <row r="549" spans="1:2" x14ac:dyDescent="0.2">
      <c r="A549" s="2">
        <v>3393125000</v>
      </c>
      <c r="B549" s="2">
        <v>-2.9837646484375</v>
      </c>
    </row>
    <row r="550" spans="1:2" x14ac:dyDescent="0.2">
      <c r="A550" s="2">
        <v>3397500000</v>
      </c>
      <c r="B550" s="2">
        <v>-2.9892578125</v>
      </c>
    </row>
    <row r="551" spans="1:2" x14ac:dyDescent="0.2">
      <c r="A551" s="2">
        <v>3401875000</v>
      </c>
      <c r="B551" s="2">
        <v>-2.996337890625</v>
      </c>
    </row>
    <row r="552" spans="1:2" x14ac:dyDescent="0.2">
      <c r="A552" s="2">
        <v>3406250000</v>
      </c>
      <c r="B552" s="2">
        <v>-3.00390625</v>
      </c>
    </row>
    <row r="553" spans="1:2" x14ac:dyDescent="0.2">
      <c r="A553" s="2">
        <v>3410625000</v>
      </c>
      <c r="B553" s="2">
        <v>-3.01220703125</v>
      </c>
    </row>
    <row r="554" spans="1:2" x14ac:dyDescent="0.2">
      <c r="A554" s="2">
        <v>3415000000</v>
      </c>
      <c r="B554" s="2">
        <v>-3.022216796875</v>
      </c>
    </row>
    <row r="555" spans="1:2" x14ac:dyDescent="0.2">
      <c r="A555" s="2">
        <v>3419375000</v>
      </c>
      <c r="B555" s="2">
        <v>-3.0311279296875</v>
      </c>
    </row>
    <row r="556" spans="1:2" x14ac:dyDescent="0.2">
      <c r="A556" s="2">
        <v>3423750000</v>
      </c>
      <c r="B556" s="2">
        <v>-3.0391845703125</v>
      </c>
    </row>
    <row r="557" spans="1:2" x14ac:dyDescent="0.2">
      <c r="A557" s="2">
        <v>3428125000</v>
      </c>
      <c r="B557" s="2">
        <v>-3.0487060546875</v>
      </c>
    </row>
    <row r="558" spans="1:2" x14ac:dyDescent="0.2">
      <c r="A558" s="2">
        <v>3432500000</v>
      </c>
      <c r="B558" s="2">
        <v>-3.0560302734375</v>
      </c>
    </row>
    <row r="559" spans="1:2" x14ac:dyDescent="0.2">
      <c r="A559" s="2">
        <v>3436875000</v>
      </c>
      <c r="B559" s="2">
        <v>-3.060302734375</v>
      </c>
    </row>
    <row r="560" spans="1:2" x14ac:dyDescent="0.2">
      <c r="A560" s="2">
        <v>3441250000</v>
      </c>
      <c r="B560" s="2">
        <v>-3.0667724609375</v>
      </c>
    </row>
    <row r="561" spans="1:2" x14ac:dyDescent="0.2">
      <c r="A561" s="2">
        <v>3445625000</v>
      </c>
      <c r="B561" s="2">
        <v>-3.073974609375</v>
      </c>
    </row>
    <row r="562" spans="1:2" x14ac:dyDescent="0.2">
      <c r="A562" s="2">
        <v>3450000000</v>
      </c>
      <c r="B562" s="2">
        <v>-3.07958984375</v>
      </c>
    </row>
    <row r="563" spans="1:2" x14ac:dyDescent="0.2">
      <c r="A563" s="2">
        <v>3454375000</v>
      </c>
      <c r="B563" s="2">
        <v>-3.089111328125</v>
      </c>
    </row>
    <row r="564" spans="1:2" x14ac:dyDescent="0.2">
      <c r="A564" s="2">
        <v>3458750000</v>
      </c>
      <c r="B564" s="2">
        <v>-3.0992431640625</v>
      </c>
    </row>
    <row r="565" spans="1:2" x14ac:dyDescent="0.2">
      <c r="A565" s="2">
        <v>3463125000</v>
      </c>
      <c r="B565" s="2">
        <v>-3.111083984375</v>
      </c>
    </row>
    <row r="566" spans="1:2" x14ac:dyDescent="0.2">
      <c r="A566" s="2">
        <v>3467500000</v>
      </c>
      <c r="B566" s="2">
        <v>-3.1214599609375</v>
      </c>
    </row>
    <row r="567" spans="1:2" x14ac:dyDescent="0.2">
      <c r="A567" s="2">
        <v>3471875000</v>
      </c>
      <c r="B567" s="2">
        <v>-3.131591796875</v>
      </c>
    </row>
    <row r="568" spans="1:2" x14ac:dyDescent="0.2">
      <c r="A568" s="2">
        <v>3476250000</v>
      </c>
      <c r="B568" s="2">
        <v>-3.14111328125</v>
      </c>
    </row>
    <row r="569" spans="1:2" x14ac:dyDescent="0.2">
      <c r="A569" s="2">
        <v>3480625000</v>
      </c>
      <c r="B569" s="2">
        <v>-3.1505126953125</v>
      </c>
    </row>
    <row r="570" spans="1:2" x14ac:dyDescent="0.2">
      <c r="A570" s="2">
        <v>3485000000</v>
      </c>
      <c r="B570" s="2">
        <v>-3.1593017578125</v>
      </c>
    </row>
    <row r="571" spans="1:2" x14ac:dyDescent="0.2">
      <c r="A571" s="2">
        <v>3489375000</v>
      </c>
      <c r="B571" s="2">
        <v>-3.16650390625</v>
      </c>
    </row>
    <row r="572" spans="1:2" x14ac:dyDescent="0.2">
      <c r="A572" s="2">
        <v>3493750000</v>
      </c>
      <c r="B572" s="2">
        <v>-3.173095703125</v>
      </c>
    </row>
    <row r="573" spans="1:2" x14ac:dyDescent="0.2">
      <c r="A573" s="2">
        <v>3498125000</v>
      </c>
      <c r="B573" s="2">
        <v>-3.1806640625</v>
      </c>
    </row>
    <row r="574" spans="1:2" x14ac:dyDescent="0.2">
      <c r="A574" s="2">
        <v>3502500000</v>
      </c>
      <c r="B574" s="2">
        <v>-3.18701171875</v>
      </c>
    </row>
    <row r="575" spans="1:2" x14ac:dyDescent="0.2">
      <c r="A575" s="2">
        <v>3506875000</v>
      </c>
      <c r="B575" s="2">
        <v>-3.1956787109375</v>
      </c>
    </row>
    <row r="576" spans="1:2" x14ac:dyDescent="0.2">
      <c r="A576" s="2">
        <v>3511250000</v>
      </c>
      <c r="B576" s="2">
        <v>-3.2073974609375</v>
      </c>
    </row>
    <row r="577" spans="1:2" x14ac:dyDescent="0.2">
      <c r="A577" s="2">
        <v>3515625000</v>
      </c>
      <c r="B577" s="2">
        <v>-3.21728515625</v>
      </c>
    </row>
    <row r="578" spans="1:2" x14ac:dyDescent="0.2">
      <c r="A578" s="2">
        <v>3520000000</v>
      </c>
      <c r="B578" s="2">
        <v>-3.2288818359375</v>
      </c>
    </row>
    <row r="579" spans="1:2" x14ac:dyDescent="0.2">
      <c r="A579" s="2">
        <v>3524375000</v>
      </c>
      <c r="B579" s="2">
        <v>-3.2403564453125</v>
      </c>
    </row>
    <row r="580" spans="1:2" x14ac:dyDescent="0.2">
      <c r="A580" s="2">
        <v>3528750000</v>
      </c>
      <c r="B580" s="2">
        <v>-3.24755859375</v>
      </c>
    </row>
    <row r="581" spans="1:2" x14ac:dyDescent="0.2">
      <c r="A581" s="2">
        <v>3533125000</v>
      </c>
      <c r="B581" s="2">
        <v>-3.25537109375</v>
      </c>
    </row>
    <row r="582" spans="1:2" x14ac:dyDescent="0.2">
      <c r="A582" s="2">
        <v>3537500000</v>
      </c>
      <c r="B582" s="2">
        <v>-3.2578125</v>
      </c>
    </row>
    <row r="583" spans="1:2" x14ac:dyDescent="0.2">
      <c r="A583" s="2">
        <v>3541875000</v>
      </c>
      <c r="B583" s="2">
        <v>-3.2628173828125</v>
      </c>
    </row>
    <row r="584" spans="1:2" x14ac:dyDescent="0.2">
      <c r="A584" s="2">
        <v>3546250000</v>
      </c>
      <c r="B584" s="2">
        <v>-3.268310546875</v>
      </c>
    </row>
    <row r="585" spans="1:2" x14ac:dyDescent="0.2">
      <c r="A585" s="2">
        <v>3550625000</v>
      </c>
      <c r="B585" s="2">
        <v>-3.2755126953125</v>
      </c>
    </row>
    <row r="586" spans="1:2" x14ac:dyDescent="0.2">
      <c r="A586" s="2">
        <v>3555000000</v>
      </c>
      <c r="B586" s="2">
        <v>-3.2823486328125</v>
      </c>
    </row>
    <row r="587" spans="1:2" x14ac:dyDescent="0.2">
      <c r="A587" s="2">
        <v>3559375000</v>
      </c>
      <c r="B587" s="2">
        <v>-3.2945556640625</v>
      </c>
    </row>
    <row r="588" spans="1:2" x14ac:dyDescent="0.2">
      <c r="A588" s="2">
        <v>3563750000</v>
      </c>
      <c r="B588" s="2">
        <v>-3.3060302734375</v>
      </c>
    </row>
    <row r="589" spans="1:2" x14ac:dyDescent="0.2">
      <c r="A589" s="2">
        <v>3568125000</v>
      </c>
      <c r="B589" s="2">
        <v>-3.3192138671875</v>
      </c>
    </row>
    <row r="590" spans="1:2" x14ac:dyDescent="0.2">
      <c r="A590" s="2">
        <v>3572500000</v>
      </c>
      <c r="B590" s="2">
        <v>-3.3319091796875</v>
      </c>
    </row>
    <row r="591" spans="1:2" x14ac:dyDescent="0.2">
      <c r="A591" s="2">
        <v>3576875000</v>
      </c>
      <c r="B591" s="2">
        <v>-3.34375</v>
      </c>
    </row>
    <row r="592" spans="1:2" x14ac:dyDescent="0.2">
      <c r="A592" s="2">
        <v>3581250000</v>
      </c>
      <c r="B592" s="2">
        <v>-3.3529052734375</v>
      </c>
    </row>
    <row r="593" spans="1:2" x14ac:dyDescent="0.2">
      <c r="A593" s="2">
        <v>3585625000</v>
      </c>
      <c r="B593" s="2">
        <v>-3.359619140625</v>
      </c>
    </row>
    <row r="594" spans="1:2" x14ac:dyDescent="0.2">
      <c r="A594" s="2">
        <v>3590000000</v>
      </c>
      <c r="B594" s="2">
        <v>-3.363037109375</v>
      </c>
    </row>
    <row r="595" spans="1:2" x14ac:dyDescent="0.2">
      <c r="A595" s="2">
        <v>3594375000</v>
      </c>
      <c r="B595" s="2">
        <v>-3.3662109375</v>
      </c>
    </row>
    <row r="596" spans="1:2" x14ac:dyDescent="0.2">
      <c r="A596" s="2">
        <v>3598750000</v>
      </c>
      <c r="B596" s="2">
        <v>-3.3687744140625</v>
      </c>
    </row>
    <row r="597" spans="1:2" x14ac:dyDescent="0.2">
      <c r="A597" s="2">
        <v>3603125000</v>
      </c>
      <c r="B597" s="2">
        <v>-3.37548828125</v>
      </c>
    </row>
    <row r="598" spans="1:2" x14ac:dyDescent="0.2">
      <c r="A598" s="2">
        <v>3607500000</v>
      </c>
      <c r="B598" s="2">
        <v>-3.380859375</v>
      </c>
    </row>
    <row r="599" spans="1:2" x14ac:dyDescent="0.2">
      <c r="A599" s="2">
        <v>3611875000</v>
      </c>
      <c r="B599" s="2">
        <v>-3.39208984375</v>
      </c>
    </row>
    <row r="600" spans="1:2" x14ac:dyDescent="0.2">
      <c r="A600" s="2">
        <v>3616250000</v>
      </c>
      <c r="B600" s="2">
        <v>-3.4066162109375</v>
      </c>
    </row>
    <row r="601" spans="1:2" x14ac:dyDescent="0.2">
      <c r="A601" s="2">
        <v>3620625000</v>
      </c>
      <c r="B601" s="2">
        <v>-3.4200439453125</v>
      </c>
    </row>
    <row r="602" spans="1:2" x14ac:dyDescent="0.2">
      <c r="A602" s="2">
        <v>3625000000</v>
      </c>
      <c r="B602" s="2">
        <v>-3.431884765625</v>
      </c>
    </row>
    <row r="603" spans="1:2" x14ac:dyDescent="0.2">
      <c r="A603" s="2">
        <v>3629375000</v>
      </c>
      <c r="B603" s="2">
        <v>-3.4473876953125</v>
      </c>
    </row>
    <row r="604" spans="1:2" x14ac:dyDescent="0.2">
      <c r="A604" s="2">
        <v>3633750000</v>
      </c>
      <c r="B604" s="2">
        <v>-3.456787109375</v>
      </c>
    </row>
    <row r="605" spans="1:2" x14ac:dyDescent="0.2">
      <c r="A605" s="2">
        <v>3638125000</v>
      </c>
      <c r="B605" s="2">
        <v>-3.46533203125</v>
      </c>
    </row>
    <row r="606" spans="1:2" x14ac:dyDescent="0.2">
      <c r="A606" s="2">
        <v>3642500000</v>
      </c>
      <c r="B606" s="2">
        <v>-3.469970703125</v>
      </c>
    </row>
    <row r="607" spans="1:2" x14ac:dyDescent="0.2">
      <c r="A607" s="2">
        <v>3646875000</v>
      </c>
      <c r="B607" s="2">
        <v>-3.4737548828125</v>
      </c>
    </row>
    <row r="608" spans="1:2" x14ac:dyDescent="0.2">
      <c r="A608" s="2">
        <v>3651250000</v>
      </c>
      <c r="B608" s="2">
        <v>-3.4769287109375</v>
      </c>
    </row>
    <row r="609" spans="1:2" x14ac:dyDescent="0.2">
      <c r="A609" s="2">
        <v>3655625000</v>
      </c>
      <c r="B609" s="2">
        <v>-3.48046875</v>
      </c>
    </row>
    <row r="610" spans="1:2" x14ac:dyDescent="0.2">
      <c r="A610" s="2">
        <v>3660000000</v>
      </c>
      <c r="B610" s="2">
        <v>-3.4884033203125</v>
      </c>
    </row>
    <row r="611" spans="1:2" x14ac:dyDescent="0.2">
      <c r="A611" s="2">
        <v>3664375000</v>
      </c>
      <c r="B611" s="2">
        <v>-3.4986572265625</v>
      </c>
    </row>
    <row r="612" spans="1:2" x14ac:dyDescent="0.2">
      <c r="A612" s="2">
        <v>3668750000</v>
      </c>
      <c r="B612" s="2">
        <v>-3.509521484375</v>
      </c>
    </row>
    <row r="613" spans="1:2" x14ac:dyDescent="0.2">
      <c r="A613" s="2">
        <v>3673125000</v>
      </c>
      <c r="B613" s="2">
        <v>-3.5223388671875</v>
      </c>
    </row>
    <row r="614" spans="1:2" x14ac:dyDescent="0.2">
      <c r="A614" s="2">
        <v>3677500000</v>
      </c>
      <c r="B614" s="2">
        <v>-3.536376953125</v>
      </c>
    </row>
    <row r="615" spans="1:2" x14ac:dyDescent="0.2">
      <c r="A615" s="2">
        <v>3681875000</v>
      </c>
      <c r="B615" s="2">
        <v>-3.55078125</v>
      </c>
    </row>
    <row r="616" spans="1:2" x14ac:dyDescent="0.2">
      <c r="A616" s="2">
        <v>3686250000</v>
      </c>
      <c r="B616" s="2">
        <v>-3.5633544921875</v>
      </c>
    </row>
    <row r="617" spans="1:2" x14ac:dyDescent="0.2">
      <c r="A617" s="2">
        <v>3690625000</v>
      </c>
      <c r="B617" s="2">
        <v>-3.5697021484375</v>
      </c>
    </row>
    <row r="618" spans="1:2" x14ac:dyDescent="0.2">
      <c r="A618" s="2">
        <v>3695000000</v>
      </c>
      <c r="B618" s="2">
        <v>-3.5762939453125</v>
      </c>
    </row>
    <row r="619" spans="1:2" x14ac:dyDescent="0.2">
      <c r="A619" s="2">
        <v>3699375000</v>
      </c>
      <c r="B619" s="2">
        <v>-3.5794677734375</v>
      </c>
    </row>
    <row r="620" spans="1:2" x14ac:dyDescent="0.2">
      <c r="A620" s="2">
        <v>3703750000</v>
      </c>
      <c r="B620" s="2">
        <v>-3.57861328125</v>
      </c>
    </row>
    <row r="621" spans="1:2" x14ac:dyDescent="0.2">
      <c r="A621" s="2">
        <v>3708125000</v>
      </c>
      <c r="B621" s="2">
        <v>-3.5814208984375</v>
      </c>
    </row>
    <row r="622" spans="1:2" x14ac:dyDescent="0.2">
      <c r="A622" s="2">
        <v>3712500000</v>
      </c>
      <c r="B622" s="2">
        <v>-3.5858154296875</v>
      </c>
    </row>
    <row r="623" spans="1:2" x14ac:dyDescent="0.2">
      <c r="A623" s="2">
        <v>3716875000</v>
      </c>
      <c r="B623" s="2">
        <v>-3.5960693359375</v>
      </c>
    </row>
    <row r="624" spans="1:2" x14ac:dyDescent="0.2">
      <c r="A624" s="2">
        <v>3721250000</v>
      </c>
      <c r="B624" s="2">
        <v>-3.6075439453125</v>
      </c>
    </row>
    <row r="625" spans="1:2" x14ac:dyDescent="0.2">
      <c r="A625" s="2">
        <v>3725625000</v>
      </c>
      <c r="B625" s="2">
        <v>-3.622314453125</v>
      </c>
    </row>
    <row r="626" spans="1:2" x14ac:dyDescent="0.2">
      <c r="A626" s="2">
        <v>3730000000</v>
      </c>
      <c r="B626" s="2">
        <v>-3.64013671875</v>
      </c>
    </row>
    <row r="627" spans="1:2" x14ac:dyDescent="0.2">
      <c r="A627" s="2">
        <v>3734375000</v>
      </c>
      <c r="B627" s="2">
        <v>-3.6541748046875</v>
      </c>
    </row>
    <row r="628" spans="1:2" x14ac:dyDescent="0.2">
      <c r="A628" s="2">
        <v>3738750000</v>
      </c>
      <c r="B628" s="2">
        <v>-3.666259765625</v>
      </c>
    </row>
    <row r="629" spans="1:2" x14ac:dyDescent="0.2">
      <c r="A629" s="2">
        <v>3743125000</v>
      </c>
      <c r="B629" s="2">
        <v>-3.677001953125</v>
      </c>
    </row>
    <row r="630" spans="1:2" x14ac:dyDescent="0.2">
      <c r="A630" s="2">
        <v>3747500000</v>
      </c>
      <c r="B630" s="2">
        <v>-3.6861572265625</v>
      </c>
    </row>
    <row r="631" spans="1:2" x14ac:dyDescent="0.2">
      <c r="A631" s="2">
        <v>3751875000</v>
      </c>
      <c r="B631" s="2">
        <v>-3.69091796875</v>
      </c>
    </row>
    <row r="632" spans="1:2" x14ac:dyDescent="0.2">
      <c r="A632" s="2">
        <v>3756250000</v>
      </c>
      <c r="B632" s="2">
        <v>-3.693603515625</v>
      </c>
    </row>
    <row r="633" spans="1:2" x14ac:dyDescent="0.2">
      <c r="A633" s="2">
        <v>3760625000</v>
      </c>
      <c r="B633" s="2">
        <v>-3.6981201171875</v>
      </c>
    </row>
    <row r="634" spans="1:2" x14ac:dyDescent="0.2">
      <c r="A634" s="2">
        <v>3765000000</v>
      </c>
      <c r="B634" s="2">
        <v>-3.70654296875</v>
      </c>
    </row>
    <row r="635" spans="1:2" x14ac:dyDescent="0.2">
      <c r="A635" s="2">
        <v>3769375000</v>
      </c>
      <c r="B635" s="2">
        <v>-3.7135009765625</v>
      </c>
    </row>
    <row r="636" spans="1:2" x14ac:dyDescent="0.2">
      <c r="A636" s="2">
        <v>3773750000</v>
      </c>
      <c r="B636" s="2">
        <v>-3.7247314453125</v>
      </c>
    </row>
    <row r="637" spans="1:2" x14ac:dyDescent="0.2">
      <c r="A637" s="2">
        <v>3778125000</v>
      </c>
      <c r="B637" s="2">
        <v>-3.74169921875</v>
      </c>
    </row>
    <row r="638" spans="1:2" x14ac:dyDescent="0.2">
      <c r="A638" s="2">
        <v>3782500000</v>
      </c>
      <c r="B638" s="2">
        <v>-3.7567138671875</v>
      </c>
    </row>
    <row r="639" spans="1:2" x14ac:dyDescent="0.2">
      <c r="A639" s="2">
        <v>3786875000</v>
      </c>
      <c r="B639" s="2">
        <v>-3.772216796875</v>
      </c>
    </row>
    <row r="640" spans="1:2" x14ac:dyDescent="0.2">
      <c r="A640" s="2">
        <v>3791250000</v>
      </c>
      <c r="B640" s="2">
        <v>-3.78173828125</v>
      </c>
    </row>
    <row r="641" spans="1:2" x14ac:dyDescent="0.2">
      <c r="A641" s="2">
        <v>3795625000</v>
      </c>
      <c r="B641" s="2">
        <v>-3.7923583984375</v>
      </c>
    </row>
    <row r="642" spans="1:2" x14ac:dyDescent="0.2">
      <c r="A642" s="2">
        <v>3800000000</v>
      </c>
      <c r="B642" s="2">
        <v>-3.79833984375</v>
      </c>
    </row>
    <row r="643" spans="1:2" x14ac:dyDescent="0.2">
      <c r="A643" s="2">
        <v>3804375000</v>
      </c>
      <c r="B643" s="2">
        <v>-3.8021240234375</v>
      </c>
    </row>
    <row r="644" spans="1:2" x14ac:dyDescent="0.2">
      <c r="A644" s="2">
        <v>3808750000</v>
      </c>
      <c r="B644" s="2">
        <v>-3.804931640625</v>
      </c>
    </row>
    <row r="645" spans="1:2" x14ac:dyDescent="0.2">
      <c r="A645" s="2">
        <v>3813125000</v>
      </c>
      <c r="B645" s="2">
        <v>-3.80810546875</v>
      </c>
    </row>
    <row r="646" spans="1:2" x14ac:dyDescent="0.2">
      <c r="A646" s="2">
        <v>3817500000</v>
      </c>
      <c r="B646" s="2">
        <v>-3.8133544921875</v>
      </c>
    </row>
    <row r="647" spans="1:2" x14ac:dyDescent="0.2">
      <c r="A647" s="2">
        <v>3821875000</v>
      </c>
      <c r="B647" s="2">
        <v>-3.81982421875</v>
      </c>
    </row>
    <row r="648" spans="1:2" x14ac:dyDescent="0.2">
      <c r="A648" s="2">
        <v>3826250000</v>
      </c>
      <c r="B648" s="2">
        <v>-3.8314208984375</v>
      </c>
    </row>
    <row r="649" spans="1:2" x14ac:dyDescent="0.2">
      <c r="A649" s="2">
        <v>3830625000</v>
      </c>
      <c r="B649" s="2">
        <v>-3.8460693359375</v>
      </c>
    </row>
    <row r="650" spans="1:2" x14ac:dyDescent="0.2">
      <c r="A650" s="2">
        <v>3835000000</v>
      </c>
      <c r="B650" s="2">
        <v>-3.8587646484375</v>
      </c>
    </row>
    <row r="651" spans="1:2" x14ac:dyDescent="0.2">
      <c r="A651" s="2">
        <v>3839375000</v>
      </c>
      <c r="B651" s="2">
        <v>-3.8709716796875</v>
      </c>
    </row>
    <row r="652" spans="1:2" x14ac:dyDescent="0.2">
      <c r="A652" s="2">
        <v>3843750000</v>
      </c>
      <c r="B652" s="2">
        <v>-3.8865966796875</v>
      </c>
    </row>
    <row r="653" spans="1:2" x14ac:dyDescent="0.2">
      <c r="A653" s="2">
        <v>3848125000</v>
      </c>
      <c r="B653" s="2">
        <v>-3.8995361328125</v>
      </c>
    </row>
    <row r="654" spans="1:2" x14ac:dyDescent="0.2">
      <c r="A654" s="2">
        <v>3852500000</v>
      </c>
      <c r="B654" s="2">
        <v>-3.90673828125</v>
      </c>
    </row>
    <row r="655" spans="1:2" x14ac:dyDescent="0.2">
      <c r="A655" s="2">
        <v>3856875000</v>
      </c>
      <c r="B655" s="2">
        <v>-3.9122314453125</v>
      </c>
    </row>
    <row r="656" spans="1:2" x14ac:dyDescent="0.2">
      <c r="A656" s="2">
        <v>3861250000</v>
      </c>
      <c r="B656" s="2">
        <v>-3.9166259765625</v>
      </c>
    </row>
    <row r="657" spans="1:2" x14ac:dyDescent="0.2">
      <c r="A657" s="2">
        <v>3865625000</v>
      </c>
      <c r="B657" s="2">
        <v>-3.9222412109375</v>
      </c>
    </row>
    <row r="658" spans="1:2" x14ac:dyDescent="0.2">
      <c r="A658" s="2">
        <v>3870000000</v>
      </c>
      <c r="B658" s="2">
        <v>-3.926513671875</v>
      </c>
    </row>
    <row r="659" spans="1:2" x14ac:dyDescent="0.2">
      <c r="A659" s="2">
        <v>3874375000</v>
      </c>
      <c r="B659" s="2">
        <v>-3.9339599609375</v>
      </c>
    </row>
    <row r="660" spans="1:2" x14ac:dyDescent="0.2">
      <c r="A660" s="2">
        <v>3878750000</v>
      </c>
      <c r="B660" s="2">
        <v>-3.946044921875</v>
      </c>
    </row>
    <row r="661" spans="1:2" x14ac:dyDescent="0.2">
      <c r="A661" s="2">
        <v>3883125000</v>
      </c>
      <c r="B661" s="2">
        <v>-3.957275390625</v>
      </c>
    </row>
    <row r="662" spans="1:2" x14ac:dyDescent="0.2">
      <c r="A662" s="2">
        <v>3887500000</v>
      </c>
      <c r="B662" s="2">
        <v>-3.97021484375</v>
      </c>
    </row>
    <row r="663" spans="1:2" x14ac:dyDescent="0.2">
      <c r="A663" s="2">
        <v>3891875000</v>
      </c>
      <c r="B663" s="2">
        <v>-3.9837646484375</v>
      </c>
    </row>
    <row r="664" spans="1:2" x14ac:dyDescent="0.2">
      <c r="A664" s="2">
        <v>3896250000</v>
      </c>
      <c r="B664" s="2">
        <v>-3.99609375</v>
      </c>
    </row>
    <row r="665" spans="1:2" x14ac:dyDescent="0.2">
      <c r="A665" s="2">
        <v>3900625000</v>
      </c>
      <c r="B665" s="2">
        <v>-4.00537109375</v>
      </c>
    </row>
    <row r="666" spans="1:2" x14ac:dyDescent="0.2">
      <c r="A666" s="2">
        <v>3905000000</v>
      </c>
      <c r="B666" s="2">
        <v>-4.011962890625</v>
      </c>
    </row>
    <row r="667" spans="1:2" x14ac:dyDescent="0.2">
      <c r="A667" s="2">
        <v>3909375000</v>
      </c>
      <c r="B667" s="2">
        <v>-4.020263671875</v>
      </c>
    </row>
    <row r="668" spans="1:2" x14ac:dyDescent="0.2">
      <c r="A668" s="2">
        <v>3913750000</v>
      </c>
      <c r="B668" s="2">
        <v>-4.0263671875</v>
      </c>
    </row>
    <row r="669" spans="1:2" x14ac:dyDescent="0.2">
      <c r="A669" s="2">
        <v>3918125000</v>
      </c>
      <c r="B669" s="2">
        <v>-4.031005859375</v>
      </c>
    </row>
    <row r="670" spans="1:2" x14ac:dyDescent="0.2">
      <c r="A670" s="2">
        <v>3922500000</v>
      </c>
      <c r="B670" s="2">
        <v>-4.037109375</v>
      </c>
    </row>
    <row r="671" spans="1:2" x14ac:dyDescent="0.2">
      <c r="A671" s="2">
        <v>3926875000</v>
      </c>
      <c r="B671" s="2">
        <v>-4.047119140625</v>
      </c>
    </row>
    <row r="672" spans="1:2" x14ac:dyDescent="0.2">
      <c r="A672" s="2">
        <v>3931250000</v>
      </c>
      <c r="B672" s="2">
        <v>-4.057373046875</v>
      </c>
    </row>
    <row r="673" spans="1:2" x14ac:dyDescent="0.2">
      <c r="A673" s="2">
        <v>3935625000</v>
      </c>
      <c r="B673" s="2">
        <v>-4.0673828125</v>
      </c>
    </row>
    <row r="674" spans="1:2" x14ac:dyDescent="0.2">
      <c r="A674" s="2">
        <v>3940000000</v>
      </c>
      <c r="B674" s="2">
        <v>-4.078125</v>
      </c>
    </row>
    <row r="675" spans="1:2" x14ac:dyDescent="0.2">
      <c r="A675" s="2">
        <v>3944375000</v>
      </c>
      <c r="B675" s="2">
        <v>-4.09130859375</v>
      </c>
    </row>
    <row r="676" spans="1:2" x14ac:dyDescent="0.2">
      <c r="A676" s="2">
        <v>3948750000</v>
      </c>
      <c r="B676" s="2">
        <v>-4.103271484375</v>
      </c>
    </row>
    <row r="677" spans="1:2" x14ac:dyDescent="0.2">
      <c r="A677" s="2">
        <v>3953125000</v>
      </c>
      <c r="B677" s="2">
        <v>-4.110107421875</v>
      </c>
    </row>
    <row r="678" spans="1:2" x14ac:dyDescent="0.2">
      <c r="A678" s="2">
        <v>3957500000</v>
      </c>
      <c r="B678" s="2">
        <v>-4.11767578125</v>
      </c>
    </row>
    <row r="679" spans="1:2" x14ac:dyDescent="0.2">
      <c r="A679" s="2">
        <v>3961875000</v>
      </c>
      <c r="B679" s="2">
        <v>-4.123779296875</v>
      </c>
    </row>
    <row r="680" spans="1:2" x14ac:dyDescent="0.2">
      <c r="A680" s="2">
        <v>3966250000</v>
      </c>
      <c r="B680" s="2">
        <v>-4.130126953125</v>
      </c>
    </row>
    <row r="681" spans="1:2" x14ac:dyDescent="0.2">
      <c r="A681" s="2">
        <v>3970625000</v>
      </c>
      <c r="B681" s="2">
        <v>-4.136962890625</v>
      </c>
    </row>
    <row r="682" spans="1:2" x14ac:dyDescent="0.2">
      <c r="A682" s="2">
        <v>3975000000</v>
      </c>
      <c r="B682" s="2">
        <v>-4.14599609375</v>
      </c>
    </row>
    <row r="683" spans="1:2" x14ac:dyDescent="0.2">
      <c r="A683" s="2">
        <v>3979375000</v>
      </c>
      <c r="B683" s="2">
        <v>-4.155517578125</v>
      </c>
    </row>
    <row r="684" spans="1:2" x14ac:dyDescent="0.2">
      <c r="A684" s="2">
        <v>3983750000</v>
      </c>
      <c r="B684" s="2">
        <v>-4.166259765625</v>
      </c>
    </row>
    <row r="685" spans="1:2" x14ac:dyDescent="0.2">
      <c r="A685" s="2">
        <v>3988125000</v>
      </c>
      <c r="B685" s="2">
        <v>-4.176513671875</v>
      </c>
    </row>
    <row r="686" spans="1:2" x14ac:dyDescent="0.2">
      <c r="A686" s="2">
        <v>3992500000</v>
      </c>
      <c r="B686" s="2">
        <v>-4.186767578125</v>
      </c>
    </row>
    <row r="687" spans="1:2" x14ac:dyDescent="0.2">
      <c r="A687" s="2">
        <v>3996875000</v>
      </c>
      <c r="B687" s="2">
        <v>-4.19677734375</v>
      </c>
    </row>
    <row r="688" spans="1:2" x14ac:dyDescent="0.2">
      <c r="A688" s="2">
        <v>4001250000</v>
      </c>
      <c r="B688" s="2">
        <v>-4.204833984375</v>
      </c>
    </row>
    <row r="689" spans="1:2" x14ac:dyDescent="0.2">
      <c r="A689" s="2">
        <v>4005625000</v>
      </c>
      <c r="B689" s="2">
        <v>-4.212158203125</v>
      </c>
    </row>
    <row r="690" spans="1:2" x14ac:dyDescent="0.2">
      <c r="A690" s="2">
        <v>4010000000</v>
      </c>
      <c r="B690" s="2">
        <v>-4.220458984375</v>
      </c>
    </row>
    <row r="691" spans="1:2" x14ac:dyDescent="0.2">
      <c r="A691" s="2">
        <v>4014375000</v>
      </c>
      <c r="B691" s="2">
        <v>-4.228515625</v>
      </c>
    </row>
    <row r="692" spans="1:2" x14ac:dyDescent="0.2">
      <c r="A692" s="2">
        <v>4018750000</v>
      </c>
      <c r="B692" s="2">
        <v>-4.234619140625</v>
      </c>
    </row>
    <row r="693" spans="1:2" x14ac:dyDescent="0.2">
      <c r="A693" s="2">
        <v>4023125000</v>
      </c>
      <c r="B693" s="2">
        <v>-4.240966796875</v>
      </c>
    </row>
    <row r="694" spans="1:2" x14ac:dyDescent="0.2">
      <c r="A694" s="2">
        <v>4027500000</v>
      </c>
      <c r="B694" s="2">
        <v>-4.250244140625</v>
      </c>
    </row>
    <row r="695" spans="1:2" x14ac:dyDescent="0.2">
      <c r="A695" s="2">
        <v>4031875000</v>
      </c>
      <c r="B695" s="2">
        <v>-4.2607421875</v>
      </c>
    </row>
    <row r="696" spans="1:2" x14ac:dyDescent="0.2">
      <c r="A696" s="2">
        <v>4036250000</v>
      </c>
      <c r="B696" s="2">
        <v>-4.27490234375</v>
      </c>
    </row>
    <row r="697" spans="1:2" x14ac:dyDescent="0.2">
      <c r="A697" s="2">
        <v>4040625000</v>
      </c>
      <c r="B697" s="2">
        <v>-4.286376953125</v>
      </c>
    </row>
    <row r="698" spans="1:2" x14ac:dyDescent="0.2">
      <c r="A698" s="2">
        <v>4045000000</v>
      </c>
      <c r="B698" s="2">
        <v>-4.298828125</v>
      </c>
    </row>
    <row r="699" spans="1:2" x14ac:dyDescent="0.2">
      <c r="A699" s="2">
        <v>4049375000</v>
      </c>
      <c r="B699" s="2">
        <v>-4.30908203125</v>
      </c>
    </row>
    <row r="700" spans="1:2" x14ac:dyDescent="0.2">
      <c r="A700" s="2">
        <v>4053750000</v>
      </c>
      <c r="B700" s="2">
        <v>-4.32080078125</v>
      </c>
    </row>
    <row r="701" spans="1:2" x14ac:dyDescent="0.2">
      <c r="A701" s="2">
        <v>4058125000</v>
      </c>
      <c r="B701" s="2">
        <v>-4.3271484375</v>
      </c>
    </row>
    <row r="702" spans="1:2" x14ac:dyDescent="0.2">
      <c r="A702" s="2">
        <v>4062500000</v>
      </c>
      <c r="B702" s="2">
        <v>-4.33642578125</v>
      </c>
    </row>
    <row r="703" spans="1:2" x14ac:dyDescent="0.2">
      <c r="A703" s="2">
        <v>4066875000</v>
      </c>
      <c r="B703" s="2">
        <v>-4.34423828125</v>
      </c>
    </row>
    <row r="704" spans="1:2" x14ac:dyDescent="0.2">
      <c r="A704" s="2">
        <v>4071250000</v>
      </c>
      <c r="B704" s="2">
        <v>-4.351806640625</v>
      </c>
    </row>
    <row r="705" spans="1:2" x14ac:dyDescent="0.2">
      <c r="A705" s="2">
        <v>4075625000</v>
      </c>
      <c r="B705" s="2">
        <v>-4.361328125</v>
      </c>
    </row>
    <row r="706" spans="1:2" x14ac:dyDescent="0.2">
      <c r="A706" s="2">
        <v>4080000000</v>
      </c>
      <c r="B706" s="2">
        <v>-4.37255859375</v>
      </c>
    </row>
    <row r="707" spans="1:2" x14ac:dyDescent="0.2">
      <c r="A707" s="2">
        <v>4084375000</v>
      </c>
      <c r="B707" s="2">
        <v>-4.384521484375</v>
      </c>
    </row>
    <row r="708" spans="1:2" x14ac:dyDescent="0.2">
      <c r="A708" s="2">
        <v>4088750000</v>
      </c>
      <c r="B708" s="2">
        <v>-4.396240234375</v>
      </c>
    </row>
    <row r="709" spans="1:2" x14ac:dyDescent="0.2">
      <c r="A709" s="2">
        <v>4093125000</v>
      </c>
      <c r="B709" s="2">
        <v>-4.40966796875</v>
      </c>
    </row>
    <row r="710" spans="1:2" x14ac:dyDescent="0.2">
      <c r="A710" s="2">
        <v>4097500000</v>
      </c>
      <c r="B710" s="2">
        <v>-4.422607421875</v>
      </c>
    </row>
    <row r="711" spans="1:2" x14ac:dyDescent="0.2">
      <c r="A711" s="2">
        <v>4101875000</v>
      </c>
      <c r="B711" s="2">
        <v>-4.4326171875</v>
      </c>
    </row>
    <row r="712" spans="1:2" x14ac:dyDescent="0.2">
      <c r="A712" s="2">
        <v>4106250000</v>
      </c>
      <c r="B712" s="2">
        <v>-4.44287109375</v>
      </c>
    </row>
    <row r="713" spans="1:2" x14ac:dyDescent="0.2">
      <c r="A713" s="2">
        <v>4110625000</v>
      </c>
      <c r="B713" s="2">
        <v>-4.450927734375</v>
      </c>
    </row>
    <row r="714" spans="1:2" x14ac:dyDescent="0.2">
      <c r="A714" s="2">
        <v>4115000000</v>
      </c>
      <c r="B714" s="2">
        <v>-4.458740234375</v>
      </c>
    </row>
    <row r="715" spans="1:2" x14ac:dyDescent="0.2">
      <c r="A715" s="2">
        <v>4119375000</v>
      </c>
      <c r="B715" s="2">
        <v>-4.466552734375</v>
      </c>
    </row>
    <row r="716" spans="1:2" x14ac:dyDescent="0.2">
      <c r="A716" s="2">
        <v>4123750000</v>
      </c>
      <c r="B716" s="2">
        <v>-4.475341796875</v>
      </c>
    </row>
    <row r="717" spans="1:2" x14ac:dyDescent="0.2">
      <c r="A717" s="2">
        <v>4128125000</v>
      </c>
      <c r="B717" s="2">
        <v>-4.4833984375</v>
      </c>
    </row>
    <row r="718" spans="1:2" x14ac:dyDescent="0.2">
      <c r="A718" s="2">
        <v>4132500000</v>
      </c>
      <c r="B718" s="2">
        <v>-4.49560546875</v>
      </c>
    </row>
    <row r="719" spans="1:2" x14ac:dyDescent="0.2">
      <c r="A719" s="2">
        <v>4136875000</v>
      </c>
      <c r="B719" s="2">
        <v>-4.506591796875</v>
      </c>
    </row>
    <row r="720" spans="1:2" x14ac:dyDescent="0.2">
      <c r="A720" s="2">
        <v>4141250000</v>
      </c>
      <c r="B720" s="2">
        <v>-4.520263671875</v>
      </c>
    </row>
    <row r="721" spans="1:2" x14ac:dyDescent="0.2">
      <c r="A721" s="2">
        <v>4145625000</v>
      </c>
      <c r="B721" s="2">
        <v>-4.53369140625</v>
      </c>
    </row>
    <row r="722" spans="1:2" x14ac:dyDescent="0.2">
      <c r="A722" s="2">
        <v>4150000000</v>
      </c>
      <c r="B722" s="2">
        <v>-4.544677734375</v>
      </c>
    </row>
    <row r="723" spans="1:2" x14ac:dyDescent="0.2">
      <c r="A723" s="2">
        <v>4154375000</v>
      </c>
      <c r="B723" s="2">
        <v>-4.554931640625</v>
      </c>
    </row>
    <row r="724" spans="1:2" x14ac:dyDescent="0.2">
      <c r="A724" s="2">
        <v>4158750000</v>
      </c>
      <c r="B724" s="2">
        <v>-4.562744140625</v>
      </c>
    </row>
    <row r="725" spans="1:2" x14ac:dyDescent="0.2">
      <c r="A725" s="2">
        <v>4163125000</v>
      </c>
      <c r="B725" s="2">
        <v>-4.572021484375</v>
      </c>
    </row>
    <row r="726" spans="1:2" x14ac:dyDescent="0.2">
      <c r="A726" s="2">
        <v>4167500000</v>
      </c>
      <c r="B726" s="2">
        <v>-4.579833984375</v>
      </c>
    </row>
    <row r="727" spans="1:2" x14ac:dyDescent="0.2">
      <c r="A727" s="2">
        <v>4171875000</v>
      </c>
      <c r="B727" s="2">
        <v>-4.58642578125</v>
      </c>
    </row>
    <row r="728" spans="1:2" x14ac:dyDescent="0.2">
      <c r="A728" s="2">
        <v>4176250000</v>
      </c>
      <c r="B728" s="2">
        <v>-4.597412109375</v>
      </c>
    </row>
    <row r="729" spans="1:2" x14ac:dyDescent="0.2">
      <c r="A729" s="2">
        <v>4180625000</v>
      </c>
      <c r="B729" s="2">
        <v>-4.60791015625</v>
      </c>
    </row>
    <row r="730" spans="1:2" x14ac:dyDescent="0.2">
      <c r="A730" s="2">
        <v>4185000000</v>
      </c>
      <c r="B730" s="2">
        <v>-4.619384765625</v>
      </c>
    </row>
    <row r="731" spans="1:2" x14ac:dyDescent="0.2">
      <c r="A731" s="2">
        <v>4189375000</v>
      </c>
      <c r="B731" s="2">
        <v>-4.63232421875</v>
      </c>
    </row>
    <row r="732" spans="1:2" x14ac:dyDescent="0.2">
      <c r="A732" s="2">
        <v>4193750000</v>
      </c>
      <c r="B732" s="2">
        <v>-4.64599609375</v>
      </c>
    </row>
    <row r="733" spans="1:2" x14ac:dyDescent="0.2">
      <c r="A733" s="2">
        <v>4198125000</v>
      </c>
      <c r="B733" s="2">
        <v>-4.658447265625</v>
      </c>
    </row>
    <row r="734" spans="1:2" x14ac:dyDescent="0.2">
      <c r="A734" s="2">
        <v>4202500000</v>
      </c>
      <c r="B734" s="2">
        <v>-4.669921875</v>
      </c>
    </row>
    <row r="735" spans="1:2" x14ac:dyDescent="0.2">
      <c r="A735" s="2">
        <v>4206875000</v>
      </c>
      <c r="B735" s="2">
        <v>-4.68017578125</v>
      </c>
    </row>
    <row r="736" spans="1:2" x14ac:dyDescent="0.2">
      <c r="A736" s="2">
        <v>4211250000</v>
      </c>
      <c r="B736" s="2">
        <v>-4.68994140625</v>
      </c>
    </row>
    <row r="737" spans="1:2" x14ac:dyDescent="0.2">
      <c r="A737" s="2">
        <v>4215625000</v>
      </c>
      <c r="B737" s="2">
        <v>-4.697265625</v>
      </c>
    </row>
    <row r="738" spans="1:2" x14ac:dyDescent="0.2">
      <c r="A738" s="2">
        <v>4220000000</v>
      </c>
      <c r="B738" s="2">
        <v>-4.705078125</v>
      </c>
    </row>
    <row r="739" spans="1:2" x14ac:dyDescent="0.2">
      <c r="A739" s="2">
        <v>4224375000</v>
      </c>
      <c r="B739" s="2">
        <v>-4.715087890625</v>
      </c>
    </row>
    <row r="740" spans="1:2" x14ac:dyDescent="0.2">
      <c r="A740" s="2">
        <v>4228750000</v>
      </c>
      <c r="B740" s="2">
        <v>-4.724609375</v>
      </c>
    </row>
    <row r="741" spans="1:2" x14ac:dyDescent="0.2">
      <c r="A741" s="2">
        <v>4233125000</v>
      </c>
      <c r="B741" s="2">
        <v>-4.737060546875</v>
      </c>
    </row>
    <row r="742" spans="1:2" x14ac:dyDescent="0.2">
      <c r="A742" s="2">
        <v>4237500000</v>
      </c>
      <c r="B742" s="2">
        <v>-4.750244140625</v>
      </c>
    </row>
    <row r="743" spans="1:2" x14ac:dyDescent="0.2">
      <c r="A743" s="2">
        <v>4241875000</v>
      </c>
      <c r="B743" s="2">
        <v>-4.76513671875</v>
      </c>
    </row>
    <row r="744" spans="1:2" x14ac:dyDescent="0.2">
      <c r="A744" s="2">
        <v>4246250000</v>
      </c>
      <c r="B744" s="2">
        <v>-4.779541015625</v>
      </c>
    </row>
    <row r="745" spans="1:2" x14ac:dyDescent="0.2">
      <c r="A745" s="2">
        <v>4250625000</v>
      </c>
      <c r="B745" s="2">
        <v>-4.7919921875</v>
      </c>
    </row>
    <row r="746" spans="1:2" x14ac:dyDescent="0.2">
      <c r="A746" s="2">
        <v>4255000000</v>
      </c>
      <c r="B746" s="2">
        <v>-4.80419921875</v>
      </c>
    </row>
    <row r="747" spans="1:2" x14ac:dyDescent="0.2">
      <c r="A747" s="2">
        <v>4259375000</v>
      </c>
      <c r="B747" s="2">
        <v>-4.815673828125</v>
      </c>
    </row>
    <row r="748" spans="1:2" x14ac:dyDescent="0.2">
      <c r="A748" s="2">
        <v>4263750000</v>
      </c>
      <c r="B748" s="2">
        <v>-4.82421875</v>
      </c>
    </row>
    <row r="749" spans="1:2" x14ac:dyDescent="0.2">
      <c r="A749" s="2">
        <v>4268125000</v>
      </c>
      <c r="B749" s="2">
        <v>-4.830322265625</v>
      </c>
    </row>
    <row r="750" spans="1:2" x14ac:dyDescent="0.2">
      <c r="A750" s="2">
        <v>4272500000</v>
      </c>
      <c r="B750" s="2">
        <v>-4.83837890625</v>
      </c>
    </row>
    <row r="751" spans="1:2" x14ac:dyDescent="0.2">
      <c r="A751" s="2">
        <v>4276875000</v>
      </c>
      <c r="B751" s="2">
        <v>-4.84814453125</v>
      </c>
    </row>
    <row r="752" spans="1:2" x14ac:dyDescent="0.2">
      <c r="A752" s="2">
        <v>4281250000</v>
      </c>
      <c r="B752" s="2">
        <v>-4.858642578125</v>
      </c>
    </row>
    <row r="753" spans="1:2" x14ac:dyDescent="0.2">
      <c r="A753" s="2">
        <v>4285625000</v>
      </c>
      <c r="B753" s="2">
        <v>-4.871826171875</v>
      </c>
    </row>
    <row r="754" spans="1:2" x14ac:dyDescent="0.2">
      <c r="A754" s="2">
        <v>4290000000</v>
      </c>
      <c r="B754" s="2">
        <v>-4.885498046875</v>
      </c>
    </row>
    <row r="755" spans="1:2" x14ac:dyDescent="0.2">
      <c r="A755" s="2">
        <v>4294375000</v>
      </c>
      <c r="B755" s="2">
        <v>-4.9013671875</v>
      </c>
    </row>
    <row r="756" spans="1:2" x14ac:dyDescent="0.2">
      <c r="A756" s="2">
        <v>4298750000</v>
      </c>
      <c r="B756" s="2">
        <v>-4.915283203125</v>
      </c>
    </row>
    <row r="757" spans="1:2" x14ac:dyDescent="0.2">
      <c r="A757" s="2">
        <v>4303125000</v>
      </c>
      <c r="B757" s="2">
        <v>-4.92822265625</v>
      </c>
    </row>
    <row r="758" spans="1:2" x14ac:dyDescent="0.2">
      <c r="A758" s="2">
        <v>4307500000</v>
      </c>
      <c r="B758" s="2">
        <v>-4.942626953125</v>
      </c>
    </row>
    <row r="759" spans="1:2" x14ac:dyDescent="0.2">
      <c r="A759" s="2">
        <v>4311875000</v>
      </c>
      <c r="B759" s="2">
        <v>-4.953125</v>
      </c>
    </row>
    <row r="760" spans="1:2" x14ac:dyDescent="0.2">
      <c r="A760" s="2">
        <v>4316250000</v>
      </c>
      <c r="B760" s="2">
        <v>-4.960693359375</v>
      </c>
    </row>
    <row r="761" spans="1:2" x14ac:dyDescent="0.2">
      <c r="A761" s="2">
        <v>4320625000</v>
      </c>
      <c r="B761" s="2">
        <v>-4.9716796875</v>
      </c>
    </row>
    <row r="762" spans="1:2" x14ac:dyDescent="0.2">
      <c r="A762" s="2">
        <v>4325000000</v>
      </c>
      <c r="B762" s="2">
        <v>-4.982177734375</v>
      </c>
    </row>
    <row r="763" spans="1:2" x14ac:dyDescent="0.2">
      <c r="A763" s="2">
        <v>4329375000</v>
      </c>
      <c r="B763" s="2">
        <v>-4.99169921875</v>
      </c>
    </row>
    <row r="764" spans="1:2" x14ac:dyDescent="0.2">
      <c r="A764" s="2">
        <v>4333750000</v>
      </c>
      <c r="B764" s="2">
        <v>-5.00244140625</v>
      </c>
    </row>
    <row r="765" spans="1:2" x14ac:dyDescent="0.2">
      <c r="A765" s="2">
        <v>4338125000</v>
      </c>
      <c r="B765" s="2">
        <v>-5.01513671875</v>
      </c>
    </row>
    <row r="766" spans="1:2" x14ac:dyDescent="0.2">
      <c r="A766" s="2">
        <v>4342500000</v>
      </c>
      <c r="B766" s="2">
        <v>-5.031982421875</v>
      </c>
    </row>
    <row r="767" spans="1:2" x14ac:dyDescent="0.2">
      <c r="A767" s="2">
        <v>4346875000</v>
      </c>
      <c r="B767" s="2">
        <v>-5.046630859375</v>
      </c>
    </row>
    <row r="768" spans="1:2" x14ac:dyDescent="0.2">
      <c r="A768" s="2">
        <v>4351250000</v>
      </c>
      <c r="B768" s="2">
        <v>-5.059814453125</v>
      </c>
    </row>
    <row r="769" spans="1:2" x14ac:dyDescent="0.2">
      <c r="A769" s="2">
        <v>4355625000</v>
      </c>
      <c r="B769" s="2">
        <v>-5.073974609375</v>
      </c>
    </row>
    <row r="770" spans="1:2" x14ac:dyDescent="0.2">
      <c r="A770" s="2">
        <v>4360000000</v>
      </c>
      <c r="B770" s="2">
        <v>-5.084716796875</v>
      </c>
    </row>
    <row r="771" spans="1:2" x14ac:dyDescent="0.2">
      <c r="A771" s="2">
        <v>4364375000</v>
      </c>
      <c r="B771" s="2">
        <v>-5.09423828125</v>
      </c>
    </row>
    <row r="772" spans="1:2" x14ac:dyDescent="0.2">
      <c r="A772" s="2">
        <v>4368750000</v>
      </c>
      <c r="B772" s="2">
        <v>-5.100830078125</v>
      </c>
    </row>
    <row r="773" spans="1:2" x14ac:dyDescent="0.2">
      <c r="A773" s="2">
        <v>4373125000</v>
      </c>
      <c r="B773" s="2">
        <v>-5.10986328125</v>
      </c>
    </row>
    <row r="774" spans="1:2" x14ac:dyDescent="0.2">
      <c r="A774" s="2">
        <v>4377500000</v>
      </c>
      <c r="B774" s="2">
        <v>-5.1181640625</v>
      </c>
    </row>
    <row r="775" spans="1:2" x14ac:dyDescent="0.2">
      <c r="A775" s="2">
        <v>4381875000</v>
      </c>
      <c r="B775" s="2">
        <v>-5.125244140625</v>
      </c>
    </row>
    <row r="776" spans="1:2" x14ac:dyDescent="0.2">
      <c r="A776" s="2">
        <v>4386250000</v>
      </c>
      <c r="B776" s="2">
        <v>-5.13720703125</v>
      </c>
    </row>
    <row r="777" spans="1:2" x14ac:dyDescent="0.2">
      <c r="A777" s="2">
        <v>4390625000</v>
      </c>
      <c r="B777" s="2">
        <v>-5.150390625</v>
      </c>
    </row>
    <row r="778" spans="1:2" x14ac:dyDescent="0.2">
      <c r="A778" s="2">
        <v>4395000000</v>
      </c>
      <c r="B778" s="2">
        <v>-5.16259765625</v>
      </c>
    </row>
    <row r="779" spans="1:2" x14ac:dyDescent="0.2">
      <c r="A779" s="2">
        <v>4399375000</v>
      </c>
      <c r="B779" s="2">
        <v>-5.174072265625</v>
      </c>
    </row>
    <row r="780" spans="1:2" x14ac:dyDescent="0.2">
      <c r="A780" s="2">
        <v>4403750000</v>
      </c>
      <c r="B780" s="2">
        <v>-5.185302734375</v>
      </c>
    </row>
    <row r="781" spans="1:2" x14ac:dyDescent="0.2">
      <c r="A781" s="2">
        <v>4408125000</v>
      </c>
      <c r="B781" s="2">
        <v>-5.197998046875</v>
      </c>
    </row>
    <row r="782" spans="1:2" x14ac:dyDescent="0.2">
      <c r="A782" s="2">
        <v>4412500000</v>
      </c>
      <c r="B782" s="2">
        <v>-5.208984375</v>
      </c>
    </row>
    <row r="783" spans="1:2" x14ac:dyDescent="0.2">
      <c r="A783" s="2">
        <v>4416875000</v>
      </c>
      <c r="B783" s="2">
        <v>-5.216552734375</v>
      </c>
    </row>
    <row r="784" spans="1:2" x14ac:dyDescent="0.2">
      <c r="A784" s="2">
        <v>4421250000</v>
      </c>
      <c r="B784" s="2">
        <v>-5.223388671875</v>
      </c>
    </row>
    <row r="785" spans="1:2" x14ac:dyDescent="0.2">
      <c r="A785" s="2">
        <v>4425625000</v>
      </c>
      <c r="B785" s="2">
        <v>-5.231689453125</v>
      </c>
    </row>
    <row r="786" spans="1:2" x14ac:dyDescent="0.2">
      <c r="A786" s="2">
        <v>4430000000</v>
      </c>
      <c r="B786" s="2">
        <v>-5.237548828125</v>
      </c>
    </row>
    <row r="787" spans="1:2" x14ac:dyDescent="0.2">
      <c r="A787" s="2">
        <v>4434375000</v>
      </c>
      <c r="B787" s="2">
        <v>-5.244384765625</v>
      </c>
    </row>
    <row r="788" spans="1:2" x14ac:dyDescent="0.2">
      <c r="A788" s="2">
        <v>4438750000</v>
      </c>
      <c r="B788" s="2">
        <v>-5.25390625</v>
      </c>
    </row>
    <row r="789" spans="1:2" x14ac:dyDescent="0.2">
      <c r="A789" s="2">
        <v>4443125000</v>
      </c>
      <c r="B789" s="2">
        <v>-5.26416015625</v>
      </c>
    </row>
    <row r="790" spans="1:2" x14ac:dyDescent="0.2">
      <c r="A790" s="2">
        <v>4447500000</v>
      </c>
      <c r="B790" s="2">
        <v>-5.274658203125</v>
      </c>
    </row>
    <row r="791" spans="1:2" x14ac:dyDescent="0.2">
      <c r="A791" s="2">
        <v>4451875000</v>
      </c>
      <c r="B791" s="2">
        <v>-5.286376953125</v>
      </c>
    </row>
    <row r="792" spans="1:2" x14ac:dyDescent="0.2">
      <c r="A792" s="2">
        <v>4456250000</v>
      </c>
      <c r="B792" s="2">
        <v>-5.296630859375</v>
      </c>
    </row>
    <row r="793" spans="1:2" x14ac:dyDescent="0.2">
      <c r="A793" s="2">
        <v>4460625000</v>
      </c>
      <c r="B793" s="2">
        <v>-5.303955078125</v>
      </c>
    </row>
    <row r="794" spans="1:2" x14ac:dyDescent="0.2">
      <c r="A794" s="2">
        <v>4465000000</v>
      </c>
      <c r="B794" s="2">
        <v>-5.309326171875</v>
      </c>
    </row>
    <row r="795" spans="1:2" x14ac:dyDescent="0.2">
      <c r="A795" s="2">
        <v>4469375000</v>
      </c>
      <c r="B795" s="2">
        <v>-5.314208984375</v>
      </c>
    </row>
    <row r="796" spans="1:2" x14ac:dyDescent="0.2">
      <c r="A796" s="2">
        <v>4473750000</v>
      </c>
      <c r="B796" s="2">
        <v>-5.3203125</v>
      </c>
    </row>
    <row r="797" spans="1:2" x14ac:dyDescent="0.2">
      <c r="A797" s="2">
        <v>4478125000</v>
      </c>
      <c r="B797" s="2">
        <v>-5.326904296875</v>
      </c>
    </row>
    <row r="798" spans="1:2" x14ac:dyDescent="0.2">
      <c r="A798" s="2">
        <v>4482500000</v>
      </c>
      <c r="B798" s="2">
        <v>-5.3330078125</v>
      </c>
    </row>
    <row r="799" spans="1:2" x14ac:dyDescent="0.2">
      <c r="A799" s="2">
        <v>4486875000</v>
      </c>
      <c r="B799" s="2">
        <v>-5.3408203125</v>
      </c>
    </row>
    <row r="800" spans="1:2" x14ac:dyDescent="0.2">
      <c r="A800" s="2">
        <v>4491250000</v>
      </c>
      <c r="B800" s="2">
        <v>-5.349609375</v>
      </c>
    </row>
    <row r="801" spans="1:2" x14ac:dyDescent="0.2">
      <c r="A801" s="2">
        <v>4495625000</v>
      </c>
      <c r="B801" s="2">
        <v>-5.358154296875</v>
      </c>
    </row>
    <row r="802" spans="1:2" x14ac:dyDescent="0.2">
      <c r="A802" s="2">
        <v>4500000000</v>
      </c>
      <c r="B802" s="2">
        <v>-5.365966796875</v>
      </c>
    </row>
    <row r="803" spans="1:2" x14ac:dyDescent="0.2">
      <c r="A803" s="2">
        <v>4504375000</v>
      </c>
      <c r="B803" s="2">
        <v>-5.3759765625</v>
      </c>
    </row>
    <row r="804" spans="1:2" x14ac:dyDescent="0.2">
      <c r="A804" s="2">
        <v>4508750000</v>
      </c>
      <c r="B804" s="2">
        <v>-5.38427734375</v>
      </c>
    </row>
    <row r="805" spans="1:2" x14ac:dyDescent="0.2">
      <c r="A805" s="2">
        <v>4513125000</v>
      </c>
      <c r="B805" s="2">
        <v>-5.392333984375</v>
      </c>
    </row>
    <row r="806" spans="1:2" x14ac:dyDescent="0.2">
      <c r="A806" s="2">
        <v>4517500000</v>
      </c>
      <c r="B806" s="2">
        <v>-5.397705078125</v>
      </c>
    </row>
    <row r="807" spans="1:2" x14ac:dyDescent="0.2">
      <c r="A807" s="2">
        <v>4521875000</v>
      </c>
      <c r="B807" s="2">
        <v>-5.40185546875</v>
      </c>
    </row>
    <row r="808" spans="1:2" x14ac:dyDescent="0.2">
      <c r="A808" s="2">
        <v>4526250000</v>
      </c>
      <c r="B808" s="2">
        <v>-5.40673828125</v>
      </c>
    </row>
    <row r="809" spans="1:2" x14ac:dyDescent="0.2">
      <c r="A809" s="2">
        <v>4530625000</v>
      </c>
      <c r="B809" s="2">
        <v>-5.41162109375</v>
      </c>
    </row>
    <row r="810" spans="1:2" x14ac:dyDescent="0.2">
      <c r="A810" s="2">
        <v>4535000000</v>
      </c>
      <c r="B810" s="2">
        <v>-5.417236328125</v>
      </c>
    </row>
    <row r="811" spans="1:2" x14ac:dyDescent="0.2">
      <c r="A811" s="2">
        <v>4539375000</v>
      </c>
      <c r="B811" s="2">
        <v>-5.42578125</v>
      </c>
    </row>
    <row r="812" spans="1:2" x14ac:dyDescent="0.2">
      <c r="A812" s="2">
        <v>4543750000</v>
      </c>
      <c r="B812" s="2">
        <v>-5.434814453125</v>
      </c>
    </row>
    <row r="813" spans="1:2" x14ac:dyDescent="0.2">
      <c r="A813" s="2">
        <v>4548125000</v>
      </c>
      <c r="B813" s="2">
        <v>-5.442138671875</v>
      </c>
    </row>
    <row r="814" spans="1:2" x14ac:dyDescent="0.2">
      <c r="A814" s="2">
        <v>4552500000</v>
      </c>
      <c r="B814" s="2">
        <v>-5.450927734375</v>
      </c>
    </row>
    <row r="815" spans="1:2" x14ac:dyDescent="0.2">
      <c r="A815" s="2">
        <v>4556875000</v>
      </c>
      <c r="B815" s="2">
        <v>-5.460693359375</v>
      </c>
    </row>
    <row r="816" spans="1:2" x14ac:dyDescent="0.2">
      <c r="A816" s="2">
        <v>4561250000</v>
      </c>
      <c r="B816" s="2">
        <v>-5.468505859375</v>
      </c>
    </row>
    <row r="817" spans="1:2" x14ac:dyDescent="0.2">
      <c r="A817" s="2">
        <v>4565625000</v>
      </c>
      <c r="B817" s="2">
        <v>-5.474365234375</v>
      </c>
    </row>
    <row r="818" spans="1:2" x14ac:dyDescent="0.2">
      <c r="A818" s="2">
        <v>4570000000</v>
      </c>
      <c r="B818" s="2">
        <v>-5.479736328125</v>
      </c>
    </row>
    <row r="819" spans="1:2" x14ac:dyDescent="0.2">
      <c r="A819" s="2">
        <v>4574375000</v>
      </c>
      <c r="B819" s="2">
        <v>-5.487060546875</v>
      </c>
    </row>
    <row r="820" spans="1:2" x14ac:dyDescent="0.2">
      <c r="A820" s="2">
        <v>4578750000</v>
      </c>
      <c r="B820" s="2">
        <v>-5.4892578125</v>
      </c>
    </row>
    <row r="821" spans="1:2" x14ac:dyDescent="0.2">
      <c r="A821" s="2">
        <v>4583125000</v>
      </c>
      <c r="B821" s="2">
        <v>-5.492431640625</v>
      </c>
    </row>
    <row r="822" spans="1:2" x14ac:dyDescent="0.2">
      <c r="A822" s="2">
        <v>4587500000</v>
      </c>
      <c r="B822" s="2">
        <v>-5.4951171875</v>
      </c>
    </row>
    <row r="823" spans="1:2" x14ac:dyDescent="0.2">
      <c r="A823" s="2">
        <v>4591875000</v>
      </c>
      <c r="B823" s="2">
        <v>-5.50244140625</v>
      </c>
    </row>
    <row r="824" spans="1:2" x14ac:dyDescent="0.2">
      <c r="A824" s="2">
        <v>4596250000</v>
      </c>
      <c r="B824" s="2">
        <v>-5.50830078125</v>
      </c>
    </row>
    <row r="825" spans="1:2" x14ac:dyDescent="0.2">
      <c r="A825" s="2">
        <v>4600625000</v>
      </c>
      <c r="B825" s="2">
        <v>-5.514892578125</v>
      </c>
    </row>
    <row r="826" spans="1:2" x14ac:dyDescent="0.2">
      <c r="A826" s="2">
        <v>4605000000</v>
      </c>
      <c r="B826" s="2">
        <v>-5.521240234375</v>
      </c>
    </row>
    <row r="827" spans="1:2" x14ac:dyDescent="0.2">
      <c r="A827" s="2">
        <v>4609375000</v>
      </c>
      <c r="B827" s="2">
        <v>-5.5283203125</v>
      </c>
    </row>
    <row r="828" spans="1:2" x14ac:dyDescent="0.2">
      <c r="A828" s="2">
        <v>4613750000</v>
      </c>
      <c r="B828" s="2">
        <v>-5.533935546875</v>
      </c>
    </row>
    <row r="829" spans="1:2" x14ac:dyDescent="0.2">
      <c r="A829" s="2">
        <v>4618125000</v>
      </c>
      <c r="B829" s="2">
        <v>-5.53662109375</v>
      </c>
    </row>
    <row r="830" spans="1:2" x14ac:dyDescent="0.2">
      <c r="A830" s="2">
        <v>4622500000</v>
      </c>
      <c r="B830" s="2">
        <v>-5.5390625</v>
      </c>
    </row>
    <row r="831" spans="1:2" x14ac:dyDescent="0.2">
      <c r="A831" s="2">
        <v>4626875000</v>
      </c>
      <c r="B831" s="2">
        <v>-5.540771484375</v>
      </c>
    </row>
    <row r="832" spans="1:2" x14ac:dyDescent="0.2">
      <c r="A832" s="2">
        <v>4631250000</v>
      </c>
      <c r="B832" s="2">
        <v>-5.538818359375</v>
      </c>
    </row>
    <row r="833" spans="1:2" x14ac:dyDescent="0.2">
      <c r="A833" s="2">
        <v>4635625000</v>
      </c>
      <c r="B833" s="2">
        <v>-5.5380859375</v>
      </c>
    </row>
    <row r="834" spans="1:2" x14ac:dyDescent="0.2">
      <c r="A834" s="2">
        <v>4640000000</v>
      </c>
      <c r="B834" s="2">
        <v>-5.53759765625</v>
      </c>
    </row>
    <row r="835" spans="1:2" x14ac:dyDescent="0.2">
      <c r="A835" s="2">
        <v>4644375000</v>
      </c>
      <c r="B835" s="2">
        <v>-5.538330078125</v>
      </c>
    </row>
    <row r="836" spans="1:2" x14ac:dyDescent="0.2">
      <c r="A836" s="2">
        <v>4648750000</v>
      </c>
      <c r="B836" s="2">
        <v>-5.538330078125</v>
      </c>
    </row>
    <row r="837" spans="1:2" x14ac:dyDescent="0.2">
      <c r="A837" s="2">
        <v>4653125000</v>
      </c>
      <c r="B837" s="2">
        <v>-5.54052734375</v>
      </c>
    </row>
    <row r="838" spans="1:2" x14ac:dyDescent="0.2">
      <c r="A838" s="2">
        <v>4657500000</v>
      </c>
      <c r="B838" s="2">
        <v>-5.543212890625</v>
      </c>
    </row>
    <row r="839" spans="1:2" x14ac:dyDescent="0.2">
      <c r="A839" s="2">
        <v>4661875000</v>
      </c>
      <c r="B839" s="2">
        <v>-5.547607421875</v>
      </c>
    </row>
    <row r="840" spans="1:2" x14ac:dyDescent="0.2">
      <c r="A840" s="2">
        <v>4666250000</v>
      </c>
      <c r="B840" s="2">
        <v>-5.54931640625</v>
      </c>
    </row>
    <row r="841" spans="1:2" x14ac:dyDescent="0.2">
      <c r="A841" s="2">
        <v>4670625000</v>
      </c>
      <c r="B841" s="2">
        <v>-5.548583984375</v>
      </c>
    </row>
    <row r="842" spans="1:2" x14ac:dyDescent="0.2">
      <c r="A842" s="2">
        <v>4675000000</v>
      </c>
      <c r="B842" s="2">
        <v>-5.54833984375</v>
      </c>
    </row>
    <row r="843" spans="1:2" x14ac:dyDescent="0.2">
      <c r="A843" s="2">
        <v>4679375000</v>
      </c>
      <c r="B843" s="2">
        <v>-5.5478515625</v>
      </c>
    </row>
    <row r="844" spans="1:2" x14ac:dyDescent="0.2">
      <c r="A844" s="2">
        <v>4683750000</v>
      </c>
      <c r="B844" s="2">
        <v>-5.54638671875</v>
      </c>
    </row>
    <row r="845" spans="1:2" x14ac:dyDescent="0.2">
      <c r="A845" s="2">
        <v>4688125000</v>
      </c>
      <c r="B845" s="2">
        <v>-5.54541015625</v>
      </c>
    </row>
    <row r="846" spans="1:2" x14ac:dyDescent="0.2">
      <c r="A846" s="2">
        <v>4692500000</v>
      </c>
      <c r="B846" s="2">
        <v>-5.545654296875</v>
      </c>
    </row>
    <row r="847" spans="1:2" x14ac:dyDescent="0.2">
      <c r="A847" s="2">
        <v>4696875000</v>
      </c>
      <c r="B847" s="2">
        <v>-5.547607421875</v>
      </c>
    </row>
    <row r="848" spans="1:2" x14ac:dyDescent="0.2">
      <c r="A848" s="2">
        <v>4701250000</v>
      </c>
      <c r="B848" s="2">
        <v>-5.547607421875</v>
      </c>
    </row>
    <row r="849" spans="1:2" x14ac:dyDescent="0.2">
      <c r="A849" s="2">
        <v>4705625000</v>
      </c>
      <c r="B849" s="2">
        <v>-5.546142578125</v>
      </c>
    </row>
    <row r="850" spans="1:2" x14ac:dyDescent="0.2">
      <c r="A850" s="2">
        <v>4710000000</v>
      </c>
      <c r="B850" s="2">
        <v>-5.54638671875</v>
      </c>
    </row>
    <row r="851" spans="1:2" x14ac:dyDescent="0.2">
      <c r="A851" s="2">
        <v>4714375000</v>
      </c>
      <c r="B851" s="2">
        <v>-5.5478515625</v>
      </c>
    </row>
    <row r="852" spans="1:2" x14ac:dyDescent="0.2">
      <c r="A852" s="2">
        <v>4718750000</v>
      </c>
      <c r="B852" s="2">
        <v>-5.54736328125</v>
      </c>
    </row>
    <row r="853" spans="1:2" x14ac:dyDescent="0.2">
      <c r="A853" s="2">
        <v>4723125000</v>
      </c>
      <c r="B853" s="2">
        <v>-5.54736328125</v>
      </c>
    </row>
    <row r="854" spans="1:2" x14ac:dyDescent="0.2">
      <c r="A854" s="2">
        <v>4727500000</v>
      </c>
      <c r="B854" s="2">
        <v>-5.548095703125</v>
      </c>
    </row>
    <row r="855" spans="1:2" x14ac:dyDescent="0.2">
      <c r="A855" s="2">
        <v>4731875000</v>
      </c>
      <c r="B855" s="2">
        <v>-5.54736328125</v>
      </c>
    </row>
    <row r="856" spans="1:2" x14ac:dyDescent="0.2">
      <c r="A856" s="2">
        <v>4736250000</v>
      </c>
      <c r="B856" s="2">
        <v>-5.545166015625</v>
      </c>
    </row>
    <row r="857" spans="1:2" x14ac:dyDescent="0.2">
      <c r="A857" s="2">
        <v>4740625000</v>
      </c>
      <c r="B857" s="2">
        <v>-5.54443359375</v>
      </c>
    </row>
    <row r="858" spans="1:2" x14ac:dyDescent="0.2">
      <c r="A858" s="2">
        <v>4745000000</v>
      </c>
      <c r="B858" s="2">
        <v>-5.54736328125</v>
      </c>
    </row>
    <row r="859" spans="1:2" x14ac:dyDescent="0.2">
      <c r="A859" s="2">
        <v>4749375000</v>
      </c>
      <c r="B859" s="2">
        <v>-5.5498046875</v>
      </c>
    </row>
    <row r="860" spans="1:2" x14ac:dyDescent="0.2">
      <c r="A860" s="2">
        <v>4753750000</v>
      </c>
      <c r="B860" s="2">
        <v>-5.55419921875</v>
      </c>
    </row>
    <row r="861" spans="1:2" x14ac:dyDescent="0.2">
      <c r="A861" s="2">
        <v>4758125000</v>
      </c>
      <c r="B861" s="2">
        <v>-5.556884765625</v>
      </c>
    </row>
    <row r="862" spans="1:2" x14ac:dyDescent="0.2">
      <c r="A862" s="2">
        <v>4762500000</v>
      </c>
      <c r="B862" s="2">
        <v>-5.5595703125</v>
      </c>
    </row>
    <row r="863" spans="1:2" x14ac:dyDescent="0.2">
      <c r="A863" s="2">
        <v>4766875000</v>
      </c>
      <c r="B863" s="2">
        <v>-5.5625</v>
      </c>
    </row>
    <row r="864" spans="1:2" x14ac:dyDescent="0.2">
      <c r="A864" s="2">
        <v>4771250000</v>
      </c>
      <c r="B864" s="2">
        <v>-5.565185546875</v>
      </c>
    </row>
    <row r="865" spans="1:2" x14ac:dyDescent="0.2">
      <c r="A865" s="2">
        <v>4775625000</v>
      </c>
      <c r="B865" s="2">
        <v>-5.567138671875</v>
      </c>
    </row>
    <row r="866" spans="1:2" x14ac:dyDescent="0.2">
      <c r="A866" s="2">
        <v>4780000000</v>
      </c>
      <c r="B866" s="2">
        <v>-5.570068359375</v>
      </c>
    </row>
    <row r="867" spans="1:2" x14ac:dyDescent="0.2">
      <c r="A867" s="2">
        <v>4784375000</v>
      </c>
      <c r="B867" s="2">
        <v>-5.572021484375</v>
      </c>
    </row>
    <row r="868" spans="1:2" x14ac:dyDescent="0.2">
      <c r="A868" s="2">
        <v>4788750000</v>
      </c>
      <c r="B868" s="2">
        <v>-5.57080078125</v>
      </c>
    </row>
    <row r="869" spans="1:2" x14ac:dyDescent="0.2">
      <c r="A869" s="2">
        <v>4793125000</v>
      </c>
      <c r="B869" s="2">
        <v>-5.572509765625</v>
      </c>
    </row>
    <row r="870" spans="1:2" x14ac:dyDescent="0.2">
      <c r="A870" s="2">
        <v>4797500000</v>
      </c>
      <c r="B870" s="2">
        <v>-5.57470703125</v>
      </c>
    </row>
    <row r="871" spans="1:2" x14ac:dyDescent="0.2">
      <c r="A871" s="2">
        <v>4801875000</v>
      </c>
      <c r="B871" s="2">
        <v>-5.575927734375</v>
      </c>
    </row>
    <row r="872" spans="1:2" x14ac:dyDescent="0.2">
      <c r="A872" s="2">
        <v>4806250000</v>
      </c>
      <c r="B872" s="2">
        <v>-5.578125</v>
      </c>
    </row>
    <row r="873" spans="1:2" x14ac:dyDescent="0.2">
      <c r="A873" s="2">
        <v>4810625000</v>
      </c>
      <c r="B873" s="2">
        <v>-5.58154296875</v>
      </c>
    </row>
    <row r="874" spans="1:2" x14ac:dyDescent="0.2">
      <c r="A874" s="2">
        <v>4815000000</v>
      </c>
      <c r="B874" s="2">
        <v>-5.583251953125</v>
      </c>
    </row>
    <row r="875" spans="1:2" x14ac:dyDescent="0.2">
      <c r="A875" s="2">
        <v>4819375000</v>
      </c>
      <c r="B875" s="2">
        <v>-5.584716796875</v>
      </c>
    </row>
    <row r="876" spans="1:2" x14ac:dyDescent="0.2">
      <c r="A876" s="2">
        <v>4823750000</v>
      </c>
      <c r="B876" s="2">
        <v>-5.585205078125</v>
      </c>
    </row>
    <row r="877" spans="1:2" x14ac:dyDescent="0.2">
      <c r="A877" s="2">
        <v>4828125000</v>
      </c>
      <c r="B877" s="2">
        <v>-5.58251953125</v>
      </c>
    </row>
    <row r="878" spans="1:2" x14ac:dyDescent="0.2">
      <c r="A878" s="2">
        <v>4832500000</v>
      </c>
      <c r="B878" s="2">
        <v>-5.581298828125</v>
      </c>
    </row>
    <row r="879" spans="1:2" x14ac:dyDescent="0.2">
      <c r="A879" s="2">
        <v>4836875000</v>
      </c>
      <c r="B879" s="2">
        <v>-5.57861328125</v>
      </c>
    </row>
    <row r="880" spans="1:2" x14ac:dyDescent="0.2">
      <c r="A880" s="2">
        <v>4841250000</v>
      </c>
      <c r="B880" s="2">
        <v>-5.57470703125</v>
      </c>
    </row>
    <row r="881" spans="1:2" x14ac:dyDescent="0.2">
      <c r="A881" s="2">
        <v>4845625000</v>
      </c>
      <c r="B881" s="2">
        <v>-5.570068359375</v>
      </c>
    </row>
    <row r="882" spans="1:2" x14ac:dyDescent="0.2">
      <c r="A882" s="2">
        <v>4850000000</v>
      </c>
      <c r="B882" s="2">
        <v>-5.56884765625</v>
      </c>
    </row>
    <row r="883" spans="1:2" x14ac:dyDescent="0.2">
      <c r="A883" s="2">
        <v>4854375000</v>
      </c>
      <c r="B883" s="2">
        <v>-5.568603515625</v>
      </c>
    </row>
    <row r="884" spans="1:2" x14ac:dyDescent="0.2">
      <c r="A884" s="2">
        <v>4858750000</v>
      </c>
      <c r="B884" s="2">
        <v>-5.569091796875</v>
      </c>
    </row>
    <row r="885" spans="1:2" x14ac:dyDescent="0.2">
      <c r="A885" s="2">
        <v>4863125000</v>
      </c>
      <c r="B885" s="2">
        <v>-5.573486328125</v>
      </c>
    </row>
    <row r="886" spans="1:2" x14ac:dyDescent="0.2">
      <c r="A886" s="2">
        <v>4867500000</v>
      </c>
      <c r="B886" s="2">
        <v>-5.576904296875</v>
      </c>
    </row>
    <row r="887" spans="1:2" x14ac:dyDescent="0.2">
      <c r="A887" s="2">
        <v>4871875000</v>
      </c>
      <c r="B887" s="2">
        <v>-5.57666015625</v>
      </c>
    </row>
    <row r="888" spans="1:2" x14ac:dyDescent="0.2">
      <c r="A888" s="2">
        <v>4876250000</v>
      </c>
      <c r="B888" s="2">
        <v>-5.578369140625</v>
      </c>
    </row>
    <row r="889" spans="1:2" x14ac:dyDescent="0.2">
      <c r="A889" s="2">
        <v>4880625000</v>
      </c>
      <c r="B889" s="2">
        <v>-5.5791015625</v>
      </c>
    </row>
    <row r="890" spans="1:2" x14ac:dyDescent="0.2">
      <c r="A890" s="2">
        <v>4885000000</v>
      </c>
      <c r="B890" s="2">
        <v>-5.577880859375</v>
      </c>
    </row>
    <row r="891" spans="1:2" x14ac:dyDescent="0.2">
      <c r="A891" s="2">
        <v>4889375000</v>
      </c>
      <c r="B891" s="2">
        <v>-5.578369140625</v>
      </c>
    </row>
    <row r="892" spans="1:2" x14ac:dyDescent="0.2">
      <c r="A892" s="2">
        <v>4893750000</v>
      </c>
      <c r="B892" s="2">
        <v>-5.577880859375</v>
      </c>
    </row>
    <row r="893" spans="1:2" x14ac:dyDescent="0.2">
      <c r="A893" s="2">
        <v>4898125000</v>
      </c>
      <c r="B893" s="2">
        <v>-5.576904296875</v>
      </c>
    </row>
    <row r="894" spans="1:2" x14ac:dyDescent="0.2">
      <c r="A894" s="2">
        <v>4902500000</v>
      </c>
      <c r="B894" s="2">
        <v>-5.5771484375</v>
      </c>
    </row>
    <row r="895" spans="1:2" x14ac:dyDescent="0.2">
      <c r="A895" s="2">
        <v>4906875000</v>
      </c>
      <c r="B895" s="2">
        <v>-5.5771484375</v>
      </c>
    </row>
    <row r="896" spans="1:2" x14ac:dyDescent="0.2">
      <c r="A896" s="2">
        <v>4911250000</v>
      </c>
      <c r="B896" s="2">
        <v>-5.577392578125</v>
      </c>
    </row>
    <row r="897" spans="1:2" x14ac:dyDescent="0.2">
      <c r="A897" s="2">
        <v>4915625000</v>
      </c>
      <c r="B897" s="2">
        <v>-5.5791015625</v>
      </c>
    </row>
    <row r="898" spans="1:2" x14ac:dyDescent="0.2">
      <c r="A898" s="2">
        <v>4920000000</v>
      </c>
      <c r="B898" s="2">
        <v>-5.58251953125</v>
      </c>
    </row>
    <row r="899" spans="1:2" x14ac:dyDescent="0.2">
      <c r="A899" s="2">
        <v>4924375000</v>
      </c>
      <c r="B899" s="2">
        <v>-5.584228515625</v>
      </c>
    </row>
    <row r="900" spans="1:2" x14ac:dyDescent="0.2">
      <c r="A900" s="2">
        <v>4928750000</v>
      </c>
      <c r="B900" s="2">
        <v>-5.58544921875</v>
      </c>
    </row>
    <row r="901" spans="1:2" x14ac:dyDescent="0.2">
      <c r="A901" s="2">
        <v>4933125000</v>
      </c>
      <c r="B901" s="2">
        <v>-5.5849609375</v>
      </c>
    </row>
    <row r="902" spans="1:2" x14ac:dyDescent="0.2">
      <c r="A902" s="2">
        <v>4937500000</v>
      </c>
      <c r="B902" s="2">
        <v>-5.5830078125</v>
      </c>
    </row>
    <row r="903" spans="1:2" x14ac:dyDescent="0.2">
      <c r="A903" s="2">
        <v>4941875000</v>
      </c>
      <c r="B903" s="2">
        <v>-5.581298828125</v>
      </c>
    </row>
    <row r="904" spans="1:2" x14ac:dyDescent="0.2">
      <c r="A904" s="2">
        <v>4946250000</v>
      </c>
      <c r="B904" s="2">
        <v>-5.581787109375</v>
      </c>
    </row>
    <row r="905" spans="1:2" x14ac:dyDescent="0.2">
      <c r="A905" s="2">
        <v>4950625000</v>
      </c>
      <c r="B905" s="2">
        <v>-5.5810546875</v>
      </c>
    </row>
    <row r="906" spans="1:2" x14ac:dyDescent="0.2">
      <c r="A906" s="2">
        <v>4955000000</v>
      </c>
      <c r="B906" s="2">
        <v>-5.580810546875</v>
      </c>
    </row>
    <row r="907" spans="1:2" x14ac:dyDescent="0.2">
      <c r="A907" s="2">
        <v>4959375000</v>
      </c>
      <c r="B907" s="2">
        <v>-5.58154296875</v>
      </c>
    </row>
    <row r="908" spans="1:2" x14ac:dyDescent="0.2">
      <c r="A908" s="2">
        <v>4963750000</v>
      </c>
      <c r="B908" s="2">
        <v>-5.57958984375</v>
      </c>
    </row>
    <row r="909" spans="1:2" x14ac:dyDescent="0.2">
      <c r="A909" s="2">
        <v>4968125000</v>
      </c>
      <c r="B909" s="2">
        <v>-5.5791015625</v>
      </c>
    </row>
    <row r="910" spans="1:2" x14ac:dyDescent="0.2">
      <c r="A910" s="2">
        <v>4972500000</v>
      </c>
      <c r="B910" s="2">
        <v>-5.57861328125</v>
      </c>
    </row>
    <row r="911" spans="1:2" x14ac:dyDescent="0.2">
      <c r="A911" s="2">
        <v>4976875000</v>
      </c>
      <c r="B911" s="2">
        <v>-5.577392578125</v>
      </c>
    </row>
    <row r="912" spans="1:2" x14ac:dyDescent="0.2">
      <c r="A912" s="2">
        <v>4981250000</v>
      </c>
      <c r="B912" s="2">
        <v>-5.576904296875</v>
      </c>
    </row>
    <row r="913" spans="1:2" x14ac:dyDescent="0.2">
      <c r="A913" s="2">
        <v>4985625000</v>
      </c>
      <c r="B913" s="2">
        <v>-5.576904296875</v>
      </c>
    </row>
    <row r="914" spans="1:2" x14ac:dyDescent="0.2">
      <c r="A914" s="2">
        <v>4990000000</v>
      </c>
      <c r="B914" s="2">
        <v>-5.578369140625</v>
      </c>
    </row>
    <row r="915" spans="1:2" x14ac:dyDescent="0.2">
      <c r="A915" s="2">
        <v>4994375000</v>
      </c>
      <c r="B915" s="2">
        <v>-5.57666015625</v>
      </c>
    </row>
    <row r="916" spans="1:2" x14ac:dyDescent="0.2">
      <c r="A916" s="2">
        <v>4998750000</v>
      </c>
      <c r="B916" s="2">
        <v>-5.574951171875</v>
      </c>
    </row>
    <row r="917" spans="1:2" x14ac:dyDescent="0.2">
      <c r="A917" s="2">
        <v>5003125000</v>
      </c>
      <c r="B917" s="2">
        <v>-5.573974609375</v>
      </c>
    </row>
    <row r="918" spans="1:2" x14ac:dyDescent="0.2">
      <c r="A918" s="2">
        <v>5007500000</v>
      </c>
      <c r="B918" s="2">
        <v>-5.573974609375</v>
      </c>
    </row>
    <row r="919" spans="1:2" x14ac:dyDescent="0.2">
      <c r="A919" s="2">
        <v>5011875000</v>
      </c>
      <c r="B919" s="2">
        <v>-5.574462890625</v>
      </c>
    </row>
    <row r="920" spans="1:2" x14ac:dyDescent="0.2">
      <c r="A920" s="2">
        <v>5016250000</v>
      </c>
      <c r="B920" s="2">
        <v>-5.5751953125</v>
      </c>
    </row>
    <row r="921" spans="1:2" x14ac:dyDescent="0.2">
      <c r="A921" s="2">
        <v>5020625000</v>
      </c>
      <c r="B921" s="2">
        <v>-5.575927734375</v>
      </c>
    </row>
    <row r="922" spans="1:2" x14ac:dyDescent="0.2">
      <c r="A922" s="2">
        <v>5025000000</v>
      </c>
      <c r="B922" s="2">
        <v>-5.577392578125</v>
      </c>
    </row>
    <row r="923" spans="1:2" x14ac:dyDescent="0.2">
      <c r="A923" s="2">
        <v>5029375000</v>
      </c>
      <c r="B923" s="2">
        <v>-5.57666015625</v>
      </c>
    </row>
    <row r="924" spans="1:2" x14ac:dyDescent="0.2">
      <c r="A924" s="2">
        <v>5033750000</v>
      </c>
      <c r="B924" s="2">
        <v>-5.573974609375</v>
      </c>
    </row>
    <row r="925" spans="1:2" x14ac:dyDescent="0.2">
      <c r="A925" s="2">
        <v>5038125000</v>
      </c>
      <c r="B925" s="2">
        <v>-5.57568359375</v>
      </c>
    </row>
    <row r="926" spans="1:2" x14ac:dyDescent="0.2">
      <c r="A926" s="2">
        <v>5042500000</v>
      </c>
      <c r="B926" s="2">
        <v>-5.5751953125</v>
      </c>
    </row>
    <row r="927" spans="1:2" x14ac:dyDescent="0.2">
      <c r="A927" s="2">
        <v>5046875000</v>
      </c>
      <c r="B927" s="2">
        <v>-5.573974609375</v>
      </c>
    </row>
    <row r="928" spans="1:2" x14ac:dyDescent="0.2">
      <c r="A928" s="2">
        <v>5051250000</v>
      </c>
      <c r="B928" s="2">
        <v>-5.573486328125</v>
      </c>
    </row>
    <row r="929" spans="1:2" x14ac:dyDescent="0.2">
      <c r="A929" s="2">
        <v>5055625000</v>
      </c>
      <c r="B929" s="2">
        <v>-5.57421875</v>
      </c>
    </row>
    <row r="930" spans="1:2" x14ac:dyDescent="0.2">
      <c r="A930" s="2">
        <v>5060000000</v>
      </c>
      <c r="B930" s="2">
        <v>-5.572509765625</v>
      </c>
    </row>
    <row r="931" spans="1:2" x14ac:dyDescent="0.2">
      <c r="A931" s="2">
        <v>5064375000</v>
      </c>
      <c r="B931" s="2">
        <v>-5.572021484375</v>
      </c>
    </row>
    <row r="932" spans="1:2" x14ac:dyDescent="0.2">
      <c r="A932" s="2">
        <v>5068750000</v>
      </c>
      <c r="B932" s="2">
        <v>-5.57421875</v>
      </c>
    </row>
    <row r="933" spans="1:2" x14ac:dyDescent="0.2">
      <c r="A933" s="2">
        <v>5073125000</v>
      </c>
      <c r="B933" s="2">
        <v>-5.57666015625</v>
      </c>
    </row>
    <row r="934" spans="1:2" x14ac:dyDescent="0.2">
      <c r="A934" s="2">
        <v>5077500000</v>
      </c>
      <c r="B934" s="2">
        <v>-5.576904296875</v>
      </c>
    </row>
    <row r="935" spans="1:2" x14ac:dyDescent="0.2">
      <c r="A935" s="2">
        <v>5081875000</v>
      </c>
      <c r="B935" s="2">
        <v>-5.57861328125</v>
      </c>
    </row>
    <row r="936" spans="1:2" x14ac:dyDescent="0.2">
      <c r="A936" s="2">
        <v>5086250000</v>
      </c>
      <c r="B936" s="2">
        <v>-5.579833984375</v>
      </c>
    </row>
    <row r="937" spans="1:2" x14ac:dyDescent="0.2">
      <c r="A937" s="2">
        <v>5090625000</v>
      </c>
      <c r="B937" s="2">
        <v>-5.57861328125</v>
      </c>
    </row>
    <row r="938" spans="1:2" x14ac:dyDescent="0.2">
      <c r="A938" s="2">
        <v>5095000000</v>
      </c>
      <c r="B938" s="2">
        <v>-5.57666015625</v>
      </c>
    </row>
    <row r="939" spans="1:2" x14ac:dyDescent="0.2">
      <c r="A939" s="2">
        <v>5099375000</v>
      </c>
      <c r="B939" s="2">
        <v>-5.57470703125</v>
      </c>
    </row>
    <row r="940" spans="1:2" x14ac:dyDescent="0.2">
      <c r="A940" s="2">
        <v>5103750000</v>
      </c>
      <c r="B940" s="2">
        <v>-5.575439453125</v>
      </c>
    </row>
    <row r="941" spans="1:2" x14ac:dyDescent="0.2">
      <c r="A941" s="2">
        <v>5108125000</v>
      </c>
      <c r="B941" s="2">
        <v>-5.576904296875</v>
      </c>
    </row>
    <row r="942" spans="1:2" x14ac:dyDescent="0.2">
      <c r="A942" s="2">
        <v>5112500000</v>
      </c>
      <c r="B942" s="2">
        <v>-5.57666015625</v>
      </c>
    </row>
    <row r="943" spans="1:2" x14ac:dyDescent="0.2">
      <c r="A943" s="2">
        <v>5116875000</v>
      </c>
      <c r="B943" s="2">
        <v>-5.575927734375</v>
      </c>
    </row>
    <row r="944" spans="1:2" x14ac:dyDescent="0.2">
      <c r="A944" s="2">
        <v>5121250000</v>
      </c>
      <c r="B944" s="2">
        <v>-5.57470703125</v>
      </c>
    </row>
    <row r="945" spans="1:2" x14ac:dyDescent="0.2">
      <c r="A945" s="2">
        <v>5125625000</v>
      </c>
      <c r="B945" s="2">
        <v>-5.57470703125</v>
      </c>
    </row>
    <row r="946" spans="1:2" x14ac:dyDescent="0.2">
      <c r="A946" s="2">
        <v>5130000000</v>
      </c>
      <c r="B946" s="2">
        <v>-5.573486328125</v>
      </c>
    </row>
    <row r="947" spans="1:2" x14ac:dyDescent="0.2">
      <c r="A947" s="2">
        <v>5134375000</v>
      </c>
      <c r="B947" s="2">
        <v>-5.57421875</v>
      </c>
    </row>
    <row r="948" spans="1:2" x14ac:dyDescent="0.2">
      <c r="A948" s="2">
        <v>5138750000</v>
      </c>
      <c r="B948" s="2">
        <v>-5.5712890625</v>
      </c>
    </row>
    <row r="949" spans="1:2" x14ac:dyDescent="0.2">
      <c r="A949" s="2">
        <v>5143125000</v>
      </c>
      <c r="B949" s="2">
        <v>-5.567138671875</v>
      </c>
    </row>
    <row r="950" spans="1:2" x14ac:dyDescent="0.2">
      <c r="A950" s="2">
        <v>5147500000</v>
      </c>
      <c r="B950" s="2">
        <v>-5.562744140625</v>
      </c>
    </row>
    <row r="951" spans="1:2" x14ac:dyDescent="0.2">
      <c r="A951" s="2">
        <v>5151875000</v>
      </c>
      <c r="B951" s="2">
        <v>-5.5615234375</v>
      </c>
    </row>
    <row r="952" spans="1:2" x14ac:dyDescent="0.2">
      <c r="A952" s="2">
        <v>5156250000</v>
      </c>
      <c r="B952" s="2">
        <v>-5.55810546875</v>
      </c>
    </row>
    <row r="953" spans="1:2" x14ac:dyDescent="0.2">
      <c r="A953" s="2">
        <v>5160625000</v>
      </c>
      <c r="B953" s="2">
        <v>-5.5556640625</v>
      </c>
    </row>
    <row r="954" spans="1:2" x14ac:dyDescent="0.2">
      <c r="A954" s="2">
        <v>5165000000</v>
      </c>
      <c r="B954" s="2">
        <v>-5.55078125</v>
      </c>
    </row>
    <row r="955" spans="1:2" x14ac:dyDescent="0.2">
      <c r="A955" s="2">
        <v>5169375000</v>
      </c>
      <c r="B955" s="2">
        <v>-5.546875</v>
      </c>
    </row>
    <row r="956" spans="1:2" x14ac:dyDescent="0.2">
      <c r="A956" s="2">
        <v>5173750000</v>
      </c>
      <c r="B956" s="2">
        <v>-5.541015625</v>
      </c>
    </row>
    <row r="957" spans="1:2" x14ac:dyDescent="0.2">
      <c r="A957" s="2">
        <v>5178125000</v>
      </c>
      <c r="B957" s="2">
        <v>-5.534423828125</v>
      </c>
    </row>
    <row r="958" spans="1:2" x14ac:dyDescent="0.2">
      <c r="A958" s="2">
        <v>5182500000</v>
      </c>
      <c r="B958" s="2">
        <v>-5.529052734375</v>
      </c>
    </row>
    <row r="959" spans="1:2" x14ac:dyDescent="0.2">
      <c r="A959" s="2">
        <v>5186875000</v>
      </c>
      <c r="B959" s="2">
        <v>-5.521728515625</v>
      </c>
    </row>
    <row r="960" spans="1:2" x14ac:dyDescent="0.2">
      <c r="A960" s="2">
        <v>5191250000</v>
      </c>
      <c r="B960" s="2">
        <v>-5.51513671875</v>
      </c>
    </row>
    <row r="961" spans="1:2" x14ac:dyDescent="0.2">
      <c r="A961" s="2">
        <v>5195625000</v>
      </c>
      <c r="B961" s="2">
        <v>-5.510498046875</v>
      </c>
    </row>
    <row r="962" spans="1:2" x14ac:dyDescent="0.2">
      <c r="A962" s="2">
        <v>5200000000</v>
      </c>
      <c r="B962" s="2">
        <v>-5.5048828125</v>
      </c>
    </row>
    <row r="963" spans="1:2" x14ac:dyDescent="0.2">
      <c r="A963" s="2">
        <v>5204375000</v>
      </c>
      <c r="B963" s="2">
        <v>-5.496826171875</v>
      </c>
    </row>
    <row r="964" spans="1:2" x14ac:dyDescent="0.2">
      <c r="A964" s="2">
        <v>5208750000</v>
      </c>
      <c r="B964" s="2">
        <v>-5.490966796875</v>
      </c>
    </row>
    <row r="965" spans="1:2" x14ac:dyDescent="0.2">
      <c r="A965" s="2">
        <v>5213125000</v>
      </c>
      <c r="B965" s="2">
        <v>-5.485107421875</v>
      </c>
    </row>
    <row r="966" spans="1:2" x14ac:dyDescent="0.2">
      <c r="A966" s="2">
        <v>5217500000</v>
      </c>
      <c r="B966" s="2">
        <v>-5.478759765625</v>
      </c>
    </row>
    <row r="967" spans="1:2" x14ac:dyDescent="0.2">
      <c r="A967" s="2">
        <v>5221875000</v>
      </c>
      <c r="B967" s="2">
        <v>-5.4716796875</v>
      </c>
    </row>
    <row r="968" spans="1:2" x14ac:dyDescent="0.2">
      <c r="A968" s="2">
        <v>5226250000</v>
      </c>
      <c r="B968" s="2">
        <v>-5.46337890625</v>
      </c>
    </row>
    <row r="969" spans="1:2" x14ac:dyDescent="0.2">
      <c r="A969" s="2">
        <v>5230625000</v>
      </c>
      <c r="B969" s="2">
        <v>-5.455810546875</v>
      </c>
    </row>
    <row r="970" spans="1:2" x14ac:dyDescent="0.2">
      <c r="A970" s="2">
        <v>5235000000</v>
      </c>
      <c r="B970" s="2">
        <v>-5.447265625</v>
      </c>
    </row>
    <row r="971" spans="1:2" x14ac:dyDescent="0.2">
      <c r="A971" s="2">
        <v>5239375000</v>
      </c>
      <c r="B971" s="2">
        <v>-5.4404296875</v>
      </c>
    </row>
    <row r="972" spans="1:2" x14ac:dyDescent="0.2">
      <c r="A972" s="2">
        <v>5243750000</v>
      </c>
      <c r="B972" s="2">
        <v>-5.432373046875</v>
      </c>
    </row>
    <row r="973" spans="1:2" x14ac:dyDescent="0.2">
      <c r="A973" s="2">
        <v>5248125000</v>
      </c>
      <c r="B973" s="2">
        <v>-5.42529296875</v>
      </c>
    </row>
    <row r="974" spans="1:2" x14ac:dyDescent="0.2">
      <c r="A974" s="2">
        <v>5252500000</v>
      </c>
      <c r="B974" s="2">
        <v>-5.418212890625</v>
      </c>
    </row>
    <row r="975" spans="1:2" x14ac:dyDescent="0.2">
      <c r="A975" s="2">
        <v>5256875000</v>
      </c>
      <c r="B975" s="2">
        <v>-5.410400390625</v>
      </c>
    </row>
    <row r="976" spans="1:2" x14ac:dyDescent="0.2">
      <c r="A976" s="2">
        <v>5261250000</v>
      </c>
      <c r="B976" s="2">
        <v>-5.402587890625</v>
      </c>
    </row>
    <row r="977" spans="1:2" x14ac:dyDescent="0.2">
      <c r="A977" s="2">
        <v>5265625000</v>
      </c>
      <c r="B977" s="2">
        <v>-5.39501953125</v>
      </c>
    </row>
    <row r="978" spans="1:2" x14ac:dyDescent="0.2">
      <c r="A978" s="2">
        <v>5270000000</v>
      </c>
      <c r="B978" s="2">
        <v>-5.38720703125</v>
      </c>
    </row>
    <row r="979" spans="1:2" x14ac:dyDescent="0.2">
      <c r="A979" s="2">
        <v>5274375000</v>
      </c>
      <c r="B979" s="2">
        <v>-5.377197265625</v>
      </c>
    </row>
    <row r="980" spans="1:2" x14ac:dyDescent="0.2">
      <c r="A980" s="2">
        <v>5278750000</v>
      </c>
      <c r="B980" s="2">
        <v>-5.36962890625</v>
      </c>
    </row>
    <row r="981" spans="1:2" x14ac:dyDescent="0.2">
      <c r="A981" s="2">
        <v>5283125000</v>
      </c>
      <c r="B981" s="2">
        <v>-5.359130859375</v>
      </c>
    </row>
    <row r="982" spans="1:2" x14ac:dyDescent="0.2">
      <c r="A982" s="2">
        <v>5287500000</v>
      </c>
      <c r="B982" s="2">
        <v>-5.349609375</v>
      </c>
    </row>
    <row r="983" spans="1:2" x14ac:dyDescent="0.2">
      <c r="A983" s="2">
        <v>5291875000</v>
      </c>
      <c r="B983" s="2">
        <v>-5.340576171875</v>
      </c>
    </row>
    <row r="984" spans="1:2" x14ac:dyDescent="0.2">
      <c r="A984" s="2">
        <v>5296250000</v>
      </c>
      <c r="B984" s="2">
        <v>-5.33154296875</v>
      </c>
    </row>
    <row r="985" spans="1:2" x14ac:dyDescent="0.2">
      <c r="A985" s="2">
        <v>5300625000</v>
      </c>
      <c r="B985" s="2">
        <v>-5.322509765625</v>
      </c>
    </row>
    <row r="986" spans="1:2" x14ac:dyDescent="0.2">
      <c r="A986" s="2">
        <v>5305000000</v>
      </c>
      <c r="B986" s="2">
        <v>-5.311767578125</v>
      </c>
    </row>
    <row r="987" spans="1:2" x14ac:dyDescent="0.2">
      <c r="A987" s="2">
        <v>5309375000</v>
      </c>
      <c r="B987" s="2">
        <v>-5.300048828125</v>
      </c>
    </row>
    <row r="988" spans="1:2" x14ac:dyDescent="0.2">
      <c r="A988" s="2">
        <v>5313750000</v>
      </c>
      <c r="B988" s="2">
        <v>-5.291748046875</v>
      </c>
    </row>
    <row r="989" spans="1:2" x14ac:dyDescent="0.2">
      <c r="A989" s="2">
        <v>5318125000</v>
      </c>
      <c r="B989" s="2">
        <v>-5.282470703125</v>
      </c>
    </row>
    <row r="990" spans="1:2" x14ac:dyDescent="0.2">
      <c r="A990" s="2">
        <v>5322500000</v>
      </c>
      <c r="B990" s="2">
        <v>-5.2724609375</v>
      </c>
    </row>
    <row r="991" spans="1:2" x14ac:dyDescent="0.2">
      <c r="A991" s="2">
        <v>5326875000</v>
      </c>
      <c r="B991" s="2">
        <v>-5.26220703125</v>
      </c>
    </row>
    <row r="992" spans="1:2" x14ac:dyDescent="0.2">
      <c r="A992" s="2">
        <v>5331250000</v>
      </c>
      <c r="B992" s="2">
        <v>-5.250244140625</v>
      </c>
    </row>
    <row r="993" spans="1:2" x14ac:dyDescent="0.2">
      <c r="A993" s="2">
        <v>5335625000</v>
      </c>
      <c r="B993" s="2">
        <v>-5.23876953125</v>
      </c>
    </row>
    <row r="994" spans="1:2" x14ac:dyDescent="0.2">
      <c r="A994" s="2">
        <v>5340000000</v>
      </c>
      <c r="B994" s="2">
        <v>-5.227294921875</v>
      </c>
    </row>
    <row r="995" spans="1:2" x14ac:dyDescent="0.2">
      <c r="A995" s="2">
        <v>5344375000</v>
      </c>
      <c r="B995" s="2">
        <v>-5.21484375</v>
      </c>
    </row>
    <row r="996" spans="1:2" x14ac:dyDescent="0.2">
      <c r="A996" s="2">
        <v>5348750000</v>
      </c>
      <c r="B996" s="2">
        <v>-5.203125</v>
      </c>
    </row>
    <row r="997" spans="1:2" x14ac:dyDescent="0.2">
      <c r="A997" s="2">
        <v>5353125000</v>
      </c>
      <c r="B997" s="2">
        <v>-5.192138671875</v>
      </c>
    </row>
    <row r="998" spans="1:2" x14ac:dyDescent="0.2">
      <c r="A998" s="2">
        <v>5357500000</v>
      </c>
      <c r="B998" s="2">
        <v>-5.179931640625</v>
      </c>
    </row>
    <row r="999" spans="1:2" x14ac:dyDescent="0.2">
      <c r="A999" s="2">
        <v>5361875000</v>
      </c>
      <c r="B999" s="2">
        <v>-5.16748046875</v>
      </c>
    </row>
    <row r="1000" spans="1:2" x14ac:dyDescent="0.2">
      <c r="A1000" s="2">
        <v>5366250000</v>
      </c>
      <c r="B1000" s="2">
        <v>-5.154052734375</v>
      </c>
    </row>
    <row r="1001" spans="1:2" x14ac:dyDescent="0.2">
      <c r="A1001" s="2">
        <v>5370625000</v>
      </c>
      <c r="B1001" s="2">
        <v>-5.14111328125</v>
      </c>
    </row>
    <row r="1002" spans="1:2" x14ac:dyDescent="0.2">
      <c r="A1002" s="2">
        <v>5375000000</v>
      </c>
      <c r="B1002" s="2">
        <v>-5.126953125</v>
      </c>
    </row>
    <row r="1003" spans="1:2" x14ac:dyDescent="0.2">
      <c r="A1003" s="2">
        <v>5379375000</v>
      </c>
      <c r="B1003" s="2">
        <v>-5.112548828125</v>
      </c>
    </row>
    <row r="1004" spans="1:2" x14ac:dyDescent="0.2">
      <c r="A1004" s="2">
        <v>5383750000</v>
      </c>
      <c r="B1004" s="2">
        <v>-5.098876953125</v>
      </c>
    </row>
    <row r="1005" spans="1:2" x14ac:dyDescent="0.2">
      <c r="A1005" s="2">
        <v>5388125000</v>
      </c>
      <c r="B1005" s="2">
        <v>-5.082763671875</v>
      </c>
    </row>
    <row r="1006" spans="1:2" x14ac:dyDescent="0.2">
      <c r="A1006" s="2">
        <v>5392500000</v>
      </c>
      <c r="B1006" s="2">
        <v>-5.0673828125</v>
      </c>
    </row>
    <row r="1007" spans="1:2" x14ac:dyDescent="0.2">
      <c r="A1007" s="2">
        <v>5396875000</v>
      </c>
      <c r="B1007" s="2">
        <v>-5.05224609375</v>
      </c>
    </row>
    <row r="1008" spans="1:2" x14ac:dyDescent="0.2">
      <c r="A1008" s="2">
        <v>5401250000</v>
      </c>
      <c r="B1008" s="2">
        <v>-5.035888671875</v>
      </c>
    </row>
    <row r="1009" spans="1:2" x14ac:dyDescent="0.2">
      <c r="A1009" s="2">
        <v>5405625000</v>
      </c>
      <c r="B1009" s="2">
        <v>-5.017578125</v>
      </c>
    </row>
    <row r="1010" spans="1:2" x14ac:dyDescent="0.2">
      <c r="A1010" s="2">
        <v>5410000000</v>
      </c>
      <c r="B1010" s="2">
        <v>-5.00146484375</v>
      </c>
    </row>
    <row r="1011" spans="1:2" x14ac:dyDescent="0.2">
      <c r="A1011" s="2">
        <v>5414375000</v>
      </c>
      <c r="B1011" s="2">
        <v>-4.982177734375</v>
      </c>
    </row>
    <row r="1012" spans="1:2" x14ac:dyDescent="0.2">
      <c r="A1012" s="2">
        <v>5418750000</v>
      </c>
      <c r="B1012" s="2">
        <v>-4.96484375</v>
      </c>
    </row>
    <row r="1013" spans="1:2" x14ac:dyDescent="0.2">
      <c r="A1013" s="2">
        <v>5423125000</v>
      </c>
      <c r="B1013" s="2">
        <v>-4.946044921875</v>
      </c>
    </row>
    <row r="1014" spans="1:2" x14ac:dyDescent="0.2">
      <c r="A1014" s="2">
        <v>5427500000</v>
      </c>
      <c r="B1014" s="2">
        <v>-4.924072265625</v>
      </c>
    </row>
    <row r="1015" spans="1:2" x14ac:dyDescent="0.2">
      <c r="A1015" s="2">
        <v>5431875000</v>
      </c>
      <c r="B1015" s="2">
        <v>-4.90185546875</v>
      </c>
    </row>
    <row r="1016" spans="1:2" x14ac:dyDescent="0.2">
      <c r="A1016" s="2">
        <v>5436250000</v>
      </c>
      <c r="B1016" s="2">
        <v>-4.880126953125</v>
      </c>
    </row>
    <row r="1017" spans="1:2" x14ac:dyDescent="0.2">
      <c r="A1017" s="2">
        <v>5440625000</v>
      </c>
      <c r="B1017" s="2">
        <v>-4.85693359375</v>
      </c>
    </row>
    <row r="1018" spans="1:2" x14ac:dyDescent="0.2">
      <c r="A1018" s="2">
        <v>5445000000</v>
      </c>
      <c r="B1018" s="2">
        <v>-4.833740234375</v>
      </c>
    </row>
    <row r="1019" spans="1:2" x14ac:dyDescent="0.2">
      <c r="A1019" s="2">
        <v>5449375000</v>
      </c>
      <c r="B1019" s="2">
        <v>-4.812744140625</v>
      </c>
    </row>
    <row r="1020" spans="1:2" x14ac:dyDescent="0.2">
      <c r="A1020" s="2">
        <v>5453750000</v>
      </c>
      <c r="B1020" s="2">
        <v>-4.790771484375</v>
      </c>
    </row>
    <row r="1021" spans="1:2" x14ac:dyDescent="0.2">
      <c r="A1021" s="2">
        <v>5458125000</v>
      </c>
      <c r="B1021" s="2">
        <v>-4.767578125</v>
      </c>
    </row>
    <row r="1022" spans="1:2" x14ac:dyDescent="0.2">
      <c r="A1022" s="2">
        <v>5462500000</v>
      </c>
      <c r="B1022" s="2">
        <v>-4.7451171875</v>
      </c>
    </row>
    <row r="1023" spans="1:2" x14ac:dyDescent="0.2">
      <c r="A1023" s="2">
        <v>5466875000</v>
      </c>
      <c r="B1023" s="2">
        <v>-4.721435546875</v>
      </c>
    </row>
    <row r="1024" spans="1:2" x14ac:dyDescent="0.2">
      <c r="A1024" s="2">
        <v>5471250000</v>
      </c>
      <c r="B1024" s="2">
        <v>-4.69873046875</v>
      </c>
    </row>
    <row r="1025" spans="1:2" x14ac:dyDescent="0.2">
      <c r="A1025" s="2">
        <v>5475625000</v>
      </c>
      <c r="B1025" s="2">
        <v>-4.674072265625</v>
      </c>
    </row>
    <row r="1026" spans="1:2" x14ac:dyDescent="0.2">
      <c r="A1026" s="2">
        <v>5480000000</v>
      </c>
      <c r="B1026" s="2">
        <v>-4.649658203125</v>
      </c>
    </row>
    <row r="1027" spans="1:2" x14ac:dyDescent="0.2">
      <c r="A1027" s="2">
        <v>5484375000</v>
      </c>
      <c r="B1027" s="2">
        <v>-4.625</v>
      </c>
    </row>
    <row r="1028" spans="1:2" x14ac:dyDescent="0.2">
      <c r="A1028" s="2">
        <v>5488750000</v>
      </c>
      <c r="B1028" s="2">
        <v>-4.602783203125</v>
      </c>
    </row>
    <row r="1029" spans="1:2" x14ac:dyDescent="0.2">
      <c r="A1029" s="2">
        <v>5493125000</v>
      </c>
      <c r="B1029" s="2">
        <v>-4.5791015625</v>
      </c>
    </row>
    <row r="1030" spans="1:2" x14ac:dyDescent="0.2">
      <c r="A1030" s="2">
        <v>5497500000</v>
      </c>
      <c r="B1030" s="2">
        <v>-4.5576171875</v>
      </c>
    </row>
    <row r="1031" spans="1:2" x14ac:dyDescent="0.2">
      <c r="A1031" s="2">
        <v>5501875000</v>
      </c>
      <c r="B1031" s="2">
        <v>-4.536376953125</v>
      </c>
    </row>
    <row r="1032" spans="1:2" x14ac:dyDescent="0.2">
      <c r="A1032" s="2">
        <v>5506250000</v>
      </c>
      <c r="B1032" s="2">
        <v>-4.514892578125</v>
      </c>
    </row>
    <row r="1033" spans="1:2" x14ac:dyDescent="0.2">
      <c r="A1033" s="2">
        <v>5510625000</v>
      </c>
      <c r="B1033" s="2">
        <v>-4.493408203125</v>
      </c>
    </row>
    <row r="1034" spans="1:2" x14ac:dyDescent="0.2">
      <c r="A1034" s="2">
        <v>5515000000</v>
      </c>
      <c r="B1034" s="2">
        <v>-4.472412109375</v>
      </c>
    </row>
    <row r="1035" spans="1:2" x14ac:dyDescent="0.2">
      <c r="A1035" s="2">
        <v>5519375000</v>
      </c>
      <c r="B1035" s="2">
        <v>-4.450927734375</v>
      </c>
    </row>
    <row r="1036" spans="1:2" x14ac:dyDescent="0.2">
      <c r="A1036" s="2">
        <v>5523750000</v>
      </c>
      <c r="B1036" s="2">
        <v>-4.427978515625</v>
      </c>
    </row>
    <row r="1037" spans="1:2" x14ac:dyDescent="0.2">
      <c r="A1037" s="2">
        <v>5528125000</v>
      </c>
      <c r="B1037" s="2">
        <v>-4.406982421875</v>
      </c>
    </row>
    <row r="1038" spans="1:2" x14ac:dyDescent="0.2">
      <c r="A1038" s="2">
        <v>5532500000</v>
      </c>
      <c r="B1038" s="2">
        <v>-4.38525390625</v>
      </c>
    </row>
    <row r="1039" spans="1:2" x14ac:dyDescent="0.2">
      <c r="A1039" s="2">
        <v>5536875000</v>
      </c>
      <c r="B1039" s="2">
        <v>-4.361328125</v>
      </c>
    </row>
    <row r="1040" spans="1:2" x14ac:dyDescent="0.2">
      <c r="A1040" s="2">
        <v>5541250000</v>
      </c>
      <c r="B1040" s="2">
        <v>-4.33837890625</v>
      </c>
    </row>
    <row r="1041" spans="1:2" x14ac:dyDescent="0.2">
      <c r="A1041" s="2">
        <v>5545625000</v>
      </c>
      <c r="B1041" s="2">
        <v>-4.31591796875</v>
      </c>
    </row>
    <row r="1042" spans="1:2" x14ac:dyDescent="0.2">
      <c r="A1042" s="2">
        <v>5550000000</v>
      </c>
      <c r="B1042" s="2">
        <v>-4.29443359375</v>
      </c>
    </row>
    <row r="1043" spans="1:2" x14ac:dyDescent="0.2">
      <c r="A1043" s="2">
        <v>5554375000</v>
      </c>
      <c r="B1043" s="2">
        <v>-4.275390625</v>
      </c>
    </row>
    <row r="1044" spans="1:2" x14ac:dyDescent="0.2">
      <c r="A1044" s="2">
        <v>5558750000</v>
      </c>
      <c r="B1044" s="2">
        <v>-4.255859375</v>
      </c>
    </row>
    <row r="1045" spans="1:2" x14ac:dyDescent="0.2">
      <c r="A1045" s="2">
        <v>5563125000</v>
      </c>
      <c r="B1045" s="2">
        <v>-4.235107421875</v>
      </c>
    </row>
    <row r="1046" spans="1:2" x14ac:dyDescent="0.2">
      <c r="A1046" s="2">
        <v>5567500000</v>
      </c>
      <c r="B1046" s="2">
        <v>-4.21435546875</v>
      </c>
    </row>
    <row r="1047" spans="1:2" x14ac:dyDescent="0.2">
      <c r="A1047" s="2">
        <v>5571875000</v>
      </c>
      <c r="B1047" s="2">
        <v>-4.19384765625</v>
      </c>
    </row>
    <row r="1048" spans="1:2" x14ac:dyDescent="0.2">
      <c r="A1048" s="2">
        <v>5576250000</v>
      </c>
      <c r="B1048" s="2">
        <v>-4.173095703125</v>
      </c>
    </row>
    <row r="1049" spans="1:2" x14ac:dyDescent="0.2">
      <c r="A1049" s="2">
        <v>5580625000</v>
      </c>
      <c r="B1049" s="2">
        <v>-4.152099609375</v>
      </c>
    </row>
    <row r="1050" spans="1:2" x14ac:dyDescent="0.2">
      <c r="A1050" s="2">
        <v>5585000000</v>
      </c>
      <c r="B1050" s="2">
        <v>-4.12939453125</v>
      </c>
    </row>
    <row r="1051" spans="1:2" x14ac:dyDescent="0.2">
      <c r="A1051" s="2">
        <v>5589375000</v>
      </c>
      <c r="B1051" s="2">
        <v>-4.109375</v>
      </c>
    </row>
    <row r="1052" spans="1:2" x14ac:dyDescent="0.2">
      <c r="A1052" s="2">
        <v>5593750000</v>
      </c>
      <c r="B1052" s="2">
        <v>-4.087890625</v>
      </c>
    </row>
    <row r="1053" spans="1:2" x14ac:dyDescent="0.2">
      <c r="A1053" s="2">
        <v>5598125000</v>
      </c>
      <c r="B1053" s="2">
        <v>-4.06689453125</v>
      </c>
    </row>
    <row r="1054" spans="1:2" x14ac:dyDescent="0.2">
      <c r="A1054" s="2">
        <v>5602500000</v>
      </c>
      <c r="B1054" s="2">
        <v>-4.04541015625</v>
      </c>
    </row>
    <row r="1055" spans="1:2" x14ac:dyDescent="0.2">
      <c r="A1055" s="2">
        <v>5606875000</v>
      </c>
      <c r="B1055" s="2">
        <v>-4.024658203125</v>
      </c>
    </row>
    <row r="1056" spans="1:2" x14ac:dyDescent="0.2">
      <c r="A1056" s="2">
        <v>5611250000</v>
      </c>
      <c r="B1056" s="2">
        <v>-4.00634765625</v>
      </c>
    </row>
    <row r="1057" spans="1:2" x14ac:dyDescent="0.2">
      <c r="A1057" s="2">
        <v>5615625000</v>
      </c>
      <c r="B1057" s="2">
        <v>-3.9881591796875</v>
      </c>
    </row>
    <row r="1058" spans="1:2" x14ac:dyDescent="0.2">
      <c r="A1058" s="2">
        <v>5620000000</v>
      </c>
      <c r="B1058" s="2">
        <v>-3.9683837890625</v>
      </c>
    </row>
    <row r="1059" spans="1:2" x14ac:dyDescent="0.2">
      <c r="A1059" s="2">
        <v>5624375000</v>
      </c>
      <c r="B1059" s="2">
        <v>-3.9498291015625</v>
      </c>
    </row>
    <row r="1060" spans="1:2" x14ac:dyDescent="0.2">
      <c r="A1060" s="2">
        <v>5628750000</v>
      </c>
      <c r="B1060" s="2">
        <v>-3.9326171875</v>
      </c>
    </row>
    <row r="1061" spans="1:2" x14ac:dyDescent="0.2">
      <c r="A1061" s="2">
        <v>5633125000</v>
      </c>
      <c r="B1061" s="2">
        <v>-3.9124755859375</v>
      </c>
    </row>
    <row r="1062" spans="1:2" x14ac:dyDescent="0.2">
      <c r="A1062" s="2">
        <v>5637500000</v>
      </c>
      <c r="B1062" s="2">
        <v>-3.8922119140625</v>
      </c>
    </row>
    <row r="1063" spans="1:2" x14ac:dyDescent="0.2">
      <c r="A1063" s="2">
        <v>5641875000</v>
      </c>
      <c r="B1063" s="2">
        <v>-3.871337890625</v>
      </c>
    </row>
    <row r="1064" spans="1:2" x14ac:dyDescent="0.2">
      <c r="A1064" s="2">
        <v>5646250000</v>
      </c>
      <c r="B1064" s="2">
        <v>-3.8482666015625</v>
      </c>
    </row>
    <row r="1065" spans="1:2" x14ac:dyDescent="0.2">
      <c r="A1065" s="2">
        <v>5650625000</v>
      </c>
      <c r="B1065" s="2">
        <v>-3.827392578125</v>
      </c>
    </row>
    <row r="1066" spans="1:2" x14ac:dyDescent="0.2">
      <c r="A1066" s="2">
        <v>5655000000</v>
      </c>
      <c r="B1066" s="2">
        <v>-3.810302734375</v>
      </c>
    </row>
    <row r="1067" spans="1:2" x14ac:dyDescent="0.2">
      <c r="A1067" s="2">
        <v>5659375000</v>
      </c>
      <c r="B1067" s="2">
        <v>-3.7918701171875</v>
      </c>
    </row>
    <row r="1068" spans="1:2" x14ac:dyDescent="0.2">
      <c r="A1068" s="2">
        <v>5663750000</v>
      </c>
      <c r="B1068" s="2">
        <v>-3.772705078125</v>
      </c>
    </row>
    <row r="1069" spans="1:2" x14ac:dyDescent="0.2">
      <c r="A1069" s="2">
        <v>5668125000</v>
      </c>
      <c r="B1069" s="2">
        <v>-3.753662109375</v>
      </c>
    </row>
    <row r="1070" spans="1:2" x14ac:dyDescent="0.2">
      <c r="A1070" s="2">
        <v>5672500000</v>
      </c>
      <c r="B1070" s="2">
        <v>-3.734375</v>
      </c>
    </row>
    <row r="1071" spans="1:2" x14ac:dyDescent="0.2">
      <c r="A1071" s="2">
        <v>5676875000</v>
      </c>
      <c r="B1071" s="2">
        <v>-3.714111328125</v>
      </c>
    </row>
    <row r="1072" spans="1:2" x14ac:dyDescent="0.2">
      <c r="A1072" s="2">
        <v>5681250000</v>
      </c>
      <c r="B1072" s="2">
        <v>-3.69482421875</v>
      </c>
    </row>
    <row r="1073" spans="1:2" x14ac:dyDescent="0.2">
      <c r="A1073" s="2">
        <v>5685625000</v>
      </c>
      <c r="B1073" s="2">
        <v>-3.67431640625</v>
      </c>
    </row>
    <row r="1074" spans="1:2" x14ac:dyDescent="0.2">
      <c r="A1074" s="2">
        <v>5690000000</v>
      </c>
      <c r="B1074" s="2">
        <v>-3.6561279296875</v>
      </c>
    </row>
    <row r="1075" spans="1:2" x14ac:dyDescent="0.2">
      <c r="A1075" s="2">
        <v>5694375000</v>
      </c>
      <c r="B1075" s="2">
        <v>-3.6392822265625</v>
      </c>
    </row>
    <row r="1076" spans="1:2" x14ac:dyDescent="0.2">
      <c r="A1076" s="2">
        <v>5698750000</v>
      </c>
      <c r="B1076" s="2">
        <v>-3.6204833984375</v>
      </c>
    </row>
    <row r="1077" spans="1:2" x14ac:dyDescent="0.2">
      <c r="A1077" s="2">
        <v>5703125000</v>
      </c>
      <c r="B1077" s="2">
        <v>-3.5994873046875</v>
      </c>
    </row>
    <row r="1078" spans="1:2" x14ac:dyDescent="0.2">
      <c r="A1078" s="2">
        <v>5707500000</v>
      </c>
      <c r="B1078" s="2">
        <v>-3.5809326171875</v>
      </c>
    </row>
    <row r="1079" spans="1:2" x14ac:dyDescent="0.2">
      <c r="A1079" s="2">
        <v>5711875000</v>
      </c>
      <c r="B1079" s="2">
        <v>-3.5645751953125</v>
      </c>
    </row>
    <row r="1080" spans="1:2" x14ac:dyDescent="0.2">
      <c r="A1080" s="2">
        <v>5716250000</v>
      </c>
      <c r="B1080" s="2">
        <v>-3.5447998046875</v>
      </c>
    </row>
    <row r="1081" spans="1:2" x14ac:dyDescent="0.2">
      <c r="A1081" s="2">
        <v>5720625000</v>
      </c>
      <c r="B1081" s="2">
        <v>-3.52734375</v>
      </c>
    </row>
    <row r="1082" spans="1:2" x14ac:dyDescent="0.2">
      <c r="A1082" s="2">
        <v>5725000000</v>
      </c>
      <c r="B1082" s="2">
        <v>-3.5079345703125</v>
      </c>
    </row>
    <row r="1083" spans="1:2" x14ac:dyDescent="0.2">
      <c r="A1083" s="2">
        <v>5729375000</v>
      </c>
      <c r="B1083" s="2">
        <v>-3.48681640625</v>
      </c>
    </row>
    <row r="1084" spans="1:2" x14ac:dyDescent="0.2">
      <c r="A1084" s="2">
        <v>5733750000</v>
      </c>
      <c r="B1084" s="2">
        <v>-3.4681396484375</v>
      </c>
    </row>
    <row r="1085" spans="1:2" x14ac:dyDescent="0.2">
      <c r="A1085" s="2">
        <v>5738125000</v>
      </c>
      <c r="B1085" s="2">
        <v>-3.447021484375</v>
      </c>
    </row>
    <row r="1086" spans="1:2" x14ac:dyDescent="0.2">
      <c r="A1086" s="2">
        <v>5742500000</v>
      </c>
      <c r="B1086" s="2">
        <v>-3.4287109375</v>
      </c>
    </row>
    <row r="1087" spans="1:2" x14ac:dyDescent="0.2">
      <c r="A1087" s="2">
        <v>5746875000</v>
      </c>
      <c r="B1087" s="2">
        <v>-3.410400390625</v>
      </c>
    </row>
    <row r="1088" spans="1:2" x14ac:dyDescent="0.2">
      <c r="A1088" s="2">
        <v>5751250000</v>
      </c>
      <c r="B1088" s="2">
        <v>-3.3905029296875</v>
      </c>
    </row>
    <row r="1089" spans="1:2" x14ac:dyDescent="0.2">
      <c r="A1089" s="2">
        <v>5755625000</v>
      </c>
      <c r="B1089" s="2">
        <v>-3.3720703125</v>
      </c>
    </row>
    <row r="1090" spans="1:2" x14ac:dyDescent="0.2">
      <c r="A1090" s="2">
        <v>5760000000</v>
      </c>
      <c r="B1090" s="2">
        <v>-3.353271484375</v>
      </c>
    </row>
    <row r="1091" spans="1:2" x14ac:dyDescent="0.2">
      <c r="A1091" s="2">
        <v>5764375000</v>
      </c>
      <c r="B1091" s="2">
        <v>-3.3323974609375</v>
      </c>
    </row>
    <row r="1092" spans="1:2" x14ac:dyDescent="0.2">
      <c r="A1092" s="2">
        <v>5768750000</v>
      </c>
      <c r="B1092" s="2">
        <v>-3.3134765625</v>
      </c>
    </row>
    <row r="1093" spans="1:2" x14ac:dyDescent="0.2">
      <c r="A1093" s="2">
        <v>5773125000</v>
      </c>
      <c r="B1093" s="2">
        <v>-3.29541015625</v>
      </c>
    </row>
    <row r="1094" spans="1:2" x14ac:dyDescent="0.2">
      <c r="A1094" s="2">
        <v>5777500000</v>
      </c>
      <c r="B1094" s="2">
        <v>-3.2763671875</v>
      </c>
    </row>
    <row r="1095" spans="1:2" x14ac:dyDescent="0.2">
      <c r="A1095" s="2">
        <v>5781875000</v>
      </c>
      <c r="B1095" s="2">
        <v>-3.257080078125</v>
      </c>
    </row>
    <row r="1096" spans="1:2" x14ac:dyDescent="0.2">
      <c r="A1096" s="2">
        <v>5786250000</v>
      </c>
      <c r="B1096" s="2">
        <v>-3.2362060546875</v>
      </c>
    </row>
    <row r="1097" spans="1:2" x14ac:dyDescent="0.2">
      <c r="A1097" s="2">
        <v>5790625000</v>
      </c>
      <c r="B1097" s="2">
        <v>-3.2164306640625</v>
      </c>
    </row>
    <row r="1098" spans="1:2" x14ac:dyDescent="0.2">
      <c r="A1098" s="2">
        <v>5795000000</v>
      </c>
      <c r="B1098" s="2">
        <v>-3.197265625</v>
      </c>
    </row>
    <row r="1099" spans="1:2" x14ac:dyDescent="0.2">
      <c r="A1099" s="2">
        <v>5799375000</v>
      </c>
      <c r="B1099" s="2">
        <v>-3.1806640625</v>
      </c>
    </row>
    <row r="1100" spans="1:2" x14ac:dyDescent="0.2">
      <c r="A1100" s="2">
        <v>5803750000</v>
      </c>
      <c r="B1100" s="2">
        <v>-3.1617431640625</v>
      </c>
    </row>
    <row r="1101" spans="1:2" x14ac:dyDescent="0.2">
      <c r="A1101" s="2">
        <v>5808125000</v>
      </c>
      <c r="B1101" s="2">
        <v>-3.1444091796875</v>
      </c>
    </row>
    <row r="1102" spans="1:2" x14ac:dyDescent="0.2">
      <c r="A1102" s="2">
        <v>5812500000</v>
      </c>
      <c r="B1102" s="2">
        <v>-3.1282958984375</v>
      </c>
    </row>
    <row r="1103" spans="1:2" x14ac:dyDescent="0.2">
      <c r="A1103" s="2">
        <v>5816875000</v>
      </c>
      <c r="B1103" s="2">
        <v>-3.1114501953125</v>
      </c>
    </row>
    <row r="1104" spans="1:2" x14ac:dyDescent="0.2">
      <c r="A1104" s="2">
        <v>5821250000</v>
      </c>
      <c r="B1104" s="2">
        <v>-3.0938720703125</v>
      </c>
    </row>
    <row r="1105" spans="1:2" x14ac:dyDescent="0.2">
      <c r="A1105" s="2">
        <v>5825625000</v>
      </c>
      <c r="B1105" s="2">
        <v>-3.07763671875</v>
      </c>
    </row>
    <row r="1106" spans="1:2" x14ac:dyDescent="0.2">
      <c r="A1106" s="2">
        <v>5830000000</v>
      </c>
      <c r="B1106" s="2">
        <v>-3.061279296875</v>
      </c>
    </row>
    <row r="1107" spans="1:2" x14ac:dyDescent="0.2">
      <c r="A1107" s="2">
        <v>5834375000</v>
      </c>
      <c r="B1107" s="2">
        <v>-3.0455322265625</v>
      </c>
    </row>
    <row r="1108" spans="1:2" x14ac:dyDescent="0.2">
      <c r="A1108" s="2">
        <v>5838750000</v>
      </c>
      <c r="B1108" s="2">
        <v>-3.0294189453125</v>
      </c>
    </row>
    <row r="1109" spans="1:2" x14ac:dyDescent="0.2">
      <c r="A1109" s="2">
        <v>5843125000</v>
      </c>
      <c r="B1109" s="2">
        <v>-3.0107421875</v>
      </c>
    </row>
    <row r="1110" spans="1:2" x14ac:dyDescent="0.2">
      <c r="A1110" s="2">
        <v>5847500000</v>
      </c>
      <c r="B1110" s="2">
        <v>-2.9932861328125</v>
      </c>
    </row>
    <row r="1111" spans="1:2" x14ac:dyDescent="0.2">
      <c r="A1111" s="2">
        <v>5851875000</v>
      </c>
      <c r="B1111" s="2">
        <v>-2.9765625</v>
      </c>
    </row>
    <row r="1112" spans="1:2" x14ac:dyDescent="0.2">
      <c r="A1112" s="2">
        <v>5856250000</v>
      </c>
      <c r="B1112" s="2">
        <v>-2.9622802734375</v>
      </c>
    </row>
    <row r="1113" spans="1:2" x14ac:dyDescent="0.2">
      <c r="A1113" s="2">
        <v>5860625000</v>
      </c>
      <c r="B1113" s="2">
        <v>-2.947265625</v>
      </c>
    </row>
    <row r="1114" spans="1:2" x14ac:dyDescent="0.2">
      <c r="A1114" s="2">
        <v>5865000000</v>
      </c>
      <c r="B1114" s="2">
        <v>-2.9344482421875</v>
      </c>
    </row>
    <row r="1115" spans="1:2" x14ac:dyDescent="0.2">
      <c r="A1115" s="2">
        <v>5869375000</v>
      </c>
      <c r="B1115" s="2">
        <v>-2.92138671875</v>
      </c>
    </row>
    <row r="1116" spans="1:2" x14ac:dyDescent="0.2">
      <c r="A1116" s="2">
        <v>5873750000</v>
      </c>
      <c r="B1116" s="2">
        <v>-2.905517578125</v>
      </c>
    </row>
    <row r="1117" spans="1:2" x14ac:dyDescent="0.2">
      <c r="A1117" s="2">
        <v>5878125000</v>
      </c>
      <c r="B1117" s="2">
        <v>-2.89306640625</v>
      </c>
    </row>
    <row r="1118" spans="1:2" x14ac:dyDescent="0.2">
      <c r="A1118" s="2">
        <v>5882500000</v>
      </c>
      <c r="B1118" s="2">
        <v>-2.879150390625</v>
      </c>
    </row>
    <row r="1119" spans="1:2" x14ac:dyDescent="0.2">
      <c r="A1119" s="2">
        <v>5886875000</v>
      </c>
      <c r="B1119" s="2">
        <v>-2.865966796875</v>
      </c>
    </row>
    <row r="1120" spans="1:2" x14ac:dyDescent="0.2">
      <c r="A1120" s="2">
        <v>5891250000</v>
      </c>
      <c r="B1120" s="2">
        <v>-2.8531494140625</v>
      </c>
    </row>
    <row r="1121" spans="1:2" x14ac:dyDescent="0.2">
      <c r="A1121" s="2">
        <v>5895625000</v>
      </c>
      <c r="B1121" s="2">
        <v>-2.8387451171875</v>
      </c>
    </row>
    <row r="1122" spans="1:2" x14ac:dyDescent="0.2">
      <c r="A1122" s="2">
        <v>5900000000</v>
      </c>
      <c r="B1122" s="2">
        <v>-2.826171875</v>
      </c>
    </row>
    <row r="1123" spans="1:2" x14ac:dyDescent="0.2">
      <c r="A1123" s="2">
        <v>5904375000</v>
      </c>
      <c r="B1123" s="2">
        <v>-2.812744140625</v>
      </c>
    </row>
    <row r="1124" spans="1:2" x14ac:dyDescent="0.2">
      <c r="A1124" s="2">
        <v>5908750000</v>
      </c>
      <c r="B1124" s="2">
        <v>-2.801025390625</v>
      </c>
    </row>
    <row r="1125" spans="1:2" x14ac:dyDescent="0.2">
      <c r="A1125" s="2">
        <v>5913125000</v>
      </c>
      <c r="B1125" s="2">
        <v>-2.79052734375</v>
      </c>
    </row>
    <row r="1126" spans="1:2" x14ac:dyDescent="0.2">
      <c r="A1126" s="2">
        <v>5917500000</v>
      </c>
      <c r="B1126" s="2">
        <v>-2.779052734375</v>
      </c>
    </row>
    <row r="1127" spans="1:2" x14ac:dyDescent="0.2">
      <c r="A1127" s="2">
        <v>5921875000</v>
      </c>
      <c r="B1127" s="2">
        <v>-2.7685546875</v>
      </c>
    </row>
    <row r="1128" spans="1:2" x14ac:dyDescent="0.2">
      <c r="A1128" s="2">
        <v>5926250000</v>
      </c>
      <c r="B1128" s="2">
        <v>-2.759765625</v>
      </c>
    </row>
    <row r="1129" spans="1:2" x14ac:dyDescent="0.2">
      <c r="A1129" s="2">
        <v>5930625000</v>
      </c>
      <c r="B1129" s="2">
        <v>-2.74609375</v>
      </c>
    </row>
    <row r="1130" spans="1:2" x14ac:dyDescent="0.2">
      <c r="A1130" s="2">
        <v>5935000000</v>
      </c>
      <c r="B1130" s="2">
        <v>-2.7354736328125</v>
      </c>
    </row>
    <row r="1131" spans="1:2" x14ac:dyDescent="0.2">
      <c r="A1131" s="2">
        <v>5939375000</v>
      </c>
      <c r="B1131" s="2">
        <v>-2.723388671875</v>
      </c>
    </row>
    <row r="1132" spans="1:2" x14ac:dyDescent="0.2">
      <c r="A1132" s="2">
        <v>5943750000</v>
      </c>
      <c r="B1132" s="2">
        <v>-2.7117919921875</v>
      </c>
    </row>
    <row r="1133" spans="1:2" x14ac:dyDescent="0.2">
      <c r="A1133" s="2">
        <v>5948125000</v>
      </c>
      <c r="B1133" s="2">
        <v>-2.703125</v>
      </c>
    </row>
    <row r="1134" spans="1:2" x14ac:dyDescent="0.2">
      <c r="A1134" s="2">
        <v>5952500000</v>
      </c>
      <c r="B1134" s="2">
        <v>-2.69140625</v>
      </c>
    </row>
    <row r="1135" spans="1:2" x14ac:dyDescent="0.2">
      <c r="A1135" s="2">
        <v>5956875000</v>
      </c>
      <c r="B1135" s="2">
        <v>-2.6810302734375</v>
      </c>
    </row>
    <row r="1136" spans="1:2" x14ac:dyDescent="0.2">
      <c r="A1136" s="2">
        <v>5961250000</v>
      </c>
      <c r="B1136" s="2">
        <v>-2.67333984375</v>
      </c>
    </row>
    <row r="1137" spans="1:2" x14ac:dyDescent="0.2">
      <c r="A1137" s="2">
        <v>5965625000</v>
      </c>
      <c r="B1137" s="2">
        <v>-2.6656494140625</v>
      </c>
    </row>
    <row r="1138" spans="1:2" x14ac:dyDescent="0.2">
      <c r="A1138" s="2">
        <v>5970000000</v>
      </c>
      <c r="B1138" s="2">
        <v>-2.6610107421875</v>
      </c>
    </row>
    <row r="1139" spans="1:2" x14ac:dyDescent="0.2">
      <c r="A1139" s="2">
        <v>5974375000</v>
      </c>
      <c r="B1139" s="2">
        <v>-2.65625</v>
      </c>
    </row>
    <row r="1140" spans="1:2" x14ac:dyDescent="0.2">
      <c r="A1140" s="2">
        <v>5978750000</v>
      </c>
      <c r="B1140" s="2">
        <v>-2.6500244140625</v>
      </c>
    </row>
    <row r="1141" spans="1:2" x14ac:dyDescent="0.2">
      <c r="A1141" s="2">
        <v>5983125000</v>
      </c>
      <c r="B1141" s="2">
        <v>-2.6427001953125</v>
      </c>
    </row>
    <row r="1142" spans="1:2" x14ac:dyDescent="0.2">
      <c r="A1142" s="2">
        <v>5987500000</v>
      </c>
      <c r="B1142" s="2">
        <v>-2.6343994140625</v>
      </c>
    </row>
    <row r="1143" spans="1:2" x14ac:dyDescent="0.2">
      <c r="A1143" s="2">
        <v>5991875000</v>
      </c>
      <c r="B1143" s="2">
        <v>-2.6287841796875</v>
      </c>
    </row>
    <row r="1144" spans="1:2" x14ac:dyDescent="0.2">
      <c r="A1144" s="2">
        <v>5996250000</v>
      </c>
      <c r="B1144" s="2">
        <v>-2.619140625</v>
      </c>
    </row>
    <row r="1145" spans="1:2" x14ac:dyDescent="0.2">
      <c r="A1145" s="2">
        <v>6000625000</v>
      </c>
      <c r="B1145" s="2">
        <v>-2.6114501953125</v>
      </c>
    </row>
    <row r="1146" spans="1:2" x14ac:dyDescent="0.2">
      <c r="A1146" s="2">
        <v>6005000000</v>
      </c>
      <c r="B1146" s="2">
        <v>-2.60546875</v>
      </c>
    </row>
    <row r="1147" spans="1:2" x14ac:dyDescent="0.2">
      <c r="A1147" s="2">
        <v>6009375000</v>
      </c>
      <c r="B1147" s="2">
        <v>-2.598388671875</v>
      </c>
    </row>
    <row r="1148" spans="1:2" x14ac:dyDescent="0.2">
      <c r="A1148" s="2">
        <v>6013750000</v>
      </c>
      <c r="B1148" s="2">
        <v>-2.59521484375</v>
      </c>
    </row>
    <row r="1149" spans="1:2" x14ac:dyDescent="0.2">
      <c r="A1149" s="2">
        <v>6018125000</v>
      </c>
      <c r="B1149" s="2">
        <v>-2.5892333984375</v>
      </c>
    </row>
    <row r="1150" spans="1:2" x14ac:dyDescent="0.2">
      <c r="A1150" s="2">
        <v>6022500000</v>
      </c>
      <c r="B1150" s="2">
        <v>-2.5845947265625</v>
      </c>
    </row>
    <row r="1151" spans="1:2" x14ac:dyDescent="0.2">
      <c r="A1151" s="2">
        <v>6026875000</v>
      </c>
      <c r="B1151" s="2">
        <v>-2.5833740234375</v>
      </c>
    </row>
    <row r="1152" spans="1:2" x14ac:dyDescent="0.2">
      <c r="A1152" s="2">
        <v>6031250000</v>
      </c>
      <c r="B1152" s="2">
        <v>-2.582275390625</v>
      </c>
    </row>
    <row r="1153" spans="1:2" x14ac:dyDescent="0.2">
      <c r="A1153" s="2">
        <v>6035625000</v>
      </c>
      <c r="B1153" s="2">
        <v>-2.577880859375</v>
      </c>
    </row>
    <row r="1154" spans="1:2" x14ac:dyDescent="0.2">
      <c r="A1154" s="2">
        <v>6040000000</v>
      </c>
      <c r="B1154" s="2">
        <v>-2.5755615234375</v>
      </c>
    </row>
    <row r="1155" spans="1:2" x14ac:dyDescent="0.2">
      <c r="A1155" s="2">
        <v>6044375000</v>
      </c>
      <c r="B1155" s="2">
        <v>-2.571044921875</v>
      </c>
    </row>
    <row r="1156" spans="1:2" x14ac:dyDescent="0.2">
      <c r="A1156" s="2">
        <v>6048750000</v>
      </c>
      <c r="B1156" s="2">
        <v>-2.564453125</v>
      </c>
    </row>
    <row r="1157" spans="1:2" x14ac:dyDescent="0.2">
      <c r="A1157" s="2">
        <v>6053125000</v>
      </c>
      <c r="B1157" s="2">
        <v>-2.560791015625</v>
      </c>
    </row>
    <row r="1158" spans="1:2" x14ac:dyDescent="0.2">
      <c r="A1158" s="2">
        <v>6057500000</v>
      </c>
      <c r="B1158" s="2">
        <v>-2.5567626953125</v>
      </c>
    </row>
    <row r="1159" spans="1:2" x14ac:dyDescent="0.2">
      <c r="A1159" s="2">
        <v>6061875000</v>
      </c>
      <c r="B1159" s="2">
        <v>-2.5538330078125</v>
      </c>
    </row>
    <row r="1160" spans="1:2" x14ac:dyDescent="0.2">
      <c r="A1160" s="2">
        <v>6066250000</v>
      </c>
      <c r="B1160" s="2">
        <v>-2.552001953125</v>
      </c>
    </row>
    <row r="1161" spans="1:2" x14ac:dyDescent="0.2">
      <c r="A1161" s="2">
        <v>6070625000</v>
      </c>
      <c r="B1161" s="2">
        <v>-2.553466796875</v>
      </c>
    </row>
    <row r="1162" spans="1:2" x14ac:dyDescent="0.2">
      <c r="A1162" s="2">
        <v>6075000000</v>
      </c>
      <c r="B1162" s="2">
        <v>-2.5550537109375</v>
      </c>
    </row>
    <row r="1163" spans="1:2" x14ac:dyDescent="0.2">
      <c r="A1163" s="2">
        <v>6079375000</v>
      </c>
      <c r="B1163" s="2">
        <v>-2.55810546875</v>
      </c>
    </row>
    <row r="1164" spans="1:2" x14ac:dyDescent="0.2">
      <c r="A1164" s="2">
        <v>6083750000</v>
      </c>
      <c r="B1164" s="2">
        <v>-2.5623779296875</v>
      </c>
    </row>
    <row r="1165" spans="1:2" x14ac:dyDescent="0.2">
      <c r="A1165" s="2">
        <v>6088125000</v>
      </c>
      <c r="B1165" s="2">
        <v>-2.5631103515625</v>
      </c>
    </row>
    <row r="1166" spans="1:2" x14ac:dyDescent="0.2">
      <c r="A1166" s="2">
        <v>6092500000</v>
      </c>
      <c r="B1166" s="2">
        <v>-2.5697021484375</v>
      </c>
    </row>
    <row r="1167" spans="1:2" x14ac:dyDescent="0.2">
      <c r="A1167" s="2">
        <v>6096875000</v>
      </c>
      <c r="B1167" s="2">
        <v>-2.5745849609375</v>
      </c>
    </row>
    <row r="1168" spans="1:2" x14ac:dyDescent="0.2">
      <c r="A1168" s="2">
        <v>6101250000</v>
      </c>
      <c r="B1168" s="2">
        <v>-2.57666015625</v>
      </c>
    </row>
    <row r="1169" spans="1:2" x14ac:dyDescent="0.2">
      <c r="A1169" s="2">
        <v>6105625000</v>
      </c>
      <c r="B1169" s="2">
        <v>-2.5806884765625</v>
      </c>
    </row>
    <row r="1170" spans="1:2" x14ac:dyDescent="0.2">
      <c r="A1170" s="2">
        <v>6110000000</v>
      </c>
      <c r="B1170" s="2">
        <v>-2.5865478515625</v>
      </c>
    </row>
    <row r="1171" spans="1:2" x14ac:dyDescent="0.2">
      <c r="A1171" s="2">
        <v>6114375000</v>
      </c>
      <c r="B1171" s="2">
        <v>-2.59375</v>
      </c>
    </row>
    <row r="1172" spans="1:2" x14ac:dyDescent="0.2">
      <c r="A1172" s="2">
        <v>6118750000</v>
      </c>
      <c r="B1172" s="2">
        <v>-2.6033935546875</v>
      </c>
    </row>
    <row r="1173" spans="1:2" x14ac:dyDescent="0.2">
      <c r="A1173" s="2">
        <v>6123125000</v>
      </c>
      <c r="B1173" s="2">
        <v>-2.6163330078125</v>
      </c>
    </row>
    <row r="1174" spans="1:2" x14ac:dyDescent="0.2">
      <c r="A1174" s="2">
        <v>6127500000</v>
      </c>
      <c r="B1174" s="2">
        <v>-2.628662109375</v>
      </c>
    </row>
    <row r="1175" spans="1:2" x14ac:dyDescent="0.2">
      <c r="A1175" s="2">
        <v>6131875000</v>
      </c>
      <c r="B1175" s="2">
        <v>-2.643798828125</v>
      </c>
    </row>
    <row r="1176" spans="1:2" x14ac:dyDescent="0.2">
      <c r="A1176" s="2">
        <v>6136250000</v>
      </c>
      <c r="B1176" s="2">
        <v>-2.66015625</v>
      </c>
    </row>
    <row r="1177" spans="1:2" x14ac:dyDescent="0.2">
      <c r="A1177" s="2">
        <v>6140625000</v>
      </c>
      <c r="B1177" s="2">
        <v>-2.6771240234375</v>
      </c>
    </row>
    <row r="1178" spans="1:2" x14ac:dyDescent="0.2">
      <c r="A1178" s="2">
        <v>6145000000</v>
      </c>
      <c r="B1178" s="2">
        <v>-2.6968994140625</v>
      </c>
    </row>
    <row r="1179" spans="1:2" x14ac:dyDescent="0.2">
      <c r="A1179" s="2">
        <v>6149375000</v>
      </c>
      <c r="B1179" s="2">
        <v>-2.7158203125</v>
      </c>
    </row>
    <row r="1180" spans="1:2" x14ac:dyDescent="0.2">
      <c r="A1180" s="2">
        <v>6153750000</v>
      </c>
      <c r="B1180" s="2">
        <v>-2.7357177734375</v>
      </c>
    </row>
    <row r="1181" spans="1:2" x14ac:dyDescent="0.2">
      <c r="A1181" s="2">
        <v>6158125000</v>
      </c>
      <c r="B1181" s="2">
        <v>-2.757080078125</v>
      </c>
    </row>
    <row r="1182" spans="1:2" x14ac:dyDescent="0.2">
      <c r="A1182" s="2">
        <v>6162500000</v>
      </c>
      <c r="B1182" s="2">
        <v>-2.7852783203125</v>
      </c>
    </row>
    <row r="1183" spans="1:2" x14ac:dyDescent="0.2">
      <c r="A1183" s="2">
        <v>6166875000</v>
      </c>
      <c r="B1183" s="2">
        <v>-2.8096923828125</v>
      </c>
    </row>
    <row r="1184" spans="1:2" x14ac:dyDescent="0.2">
      <c r="A1184" s="2">
        <v>6171250000</v>
      </c>
      <c r="B1184" s="2">
        <v>-2.836669921875</v>
      </c>
    </row>
    <row r="1185" spans="1:2" x14ac:dyDescent="0.2">
      <c r="A1185" s="2">
        <v>6175625000</v>
      </c>
      <c r="B1185" s="2">
        <v>-2.87060546875</v>
      </c>
    </row>
    <row r="1186" spans="1:2" x14ac:dyDescent="0.2">
      <c r="A1186" s="2">
        <v>6180000000</v>
      </c>
      <c r="B1186" s="2">
        <v>-2.9041748046875</v>
      </c>
    </row>
    <row r="1187" spans="1:2" x14ac:dyDescent="0.2">
      <c r="A1187" s="2">
        <v>6184375000</v>
      </c>
      <c r="B1187" s="2">
        <v>-2.93994140625</v>
      </c>
    </row>
    <row r="1188" spans="1:2" x14ac:dyDescent="0.2">
      <c r="A1188" s="2">
        <v>6188750000</v>
      </c>
      <c r="B1188" s="2">
        <v>-2.9759521484375</v>
      </c>
    </row>
    <row r="1189" spans="1:2" x14ac:dyDescent="0.2">
      <c r="A1189" s="2">
        <v>6193125000</v>
      </c>
      <c r="B1189" s="2">
        <v>-3.0130615234375</v>
      </c>
    </row>
    <row r="1190" spans="1:2" x14ac:dyDescent="0.2">
      <c r="A1190" s="2">
        <v>6197500000</v>
      </c>
      <c r="B1190" s="2">
        <v>-3.0504150390625</v>
      </c>
    </row>
    <row r="1191" spans="1:2" x14ac:dyDescent="0.2">
      <c r="A1191" s="2">
        <v>6201875000</v>
      </c>
      <c r="B1191" s="2">
        <v>-3.0914306640625</v>
      </c>
    </row>
    <row r="1192" spans="1:2" x14ac:dyDescent="0.2">
      <c r="A1192" s="2">
        <v>6206250000</v>
      </c>
      <c r="B1192" s="2">
        <v>-3.1334228515625</v>
      </c>
    </row>
    <row r="1193" spans="1:2" x14ac:dyDescent="0.2">
      <c r="A1193" s="2">
        <v>6210625000</v>
      </c>
      <c r="B1193" s="2">
        <v>-3.1778564453125</v>
      </c>
    </row>
    <row r="1194" spans="1:2" x14ac:dyDescent="0.2">
      <c r="A1194" s="2">
        <v>6215000000</v>
      </c>
      <c r="B1194" s="2">
        <v>-3.2254638671875</v>
      </c>
    </row>
    <row r="1195" spans="1:2" x14ac:dyDescent="0.2">
      <c r="A1195" s="2">
        <v>6219375000</v>
      </c>
      <c r="B1195" s="2">
        <v>-3.271240234375</v>
      </c>
    </row>
    <row r="1196" spans="1:2" x14ac:dyDescent="0.2">
      <c r="A1196" s="2">
        <v>6223750000</v>
      </c>
      <c r="B1196" s="2">
        <v>-3.3212890625</v>
      </c>
    </row>
    <row r="1197" spans="1:2" x14ac:dyDescent="0.2">
      <c r="A1197" s="2">
        <v>6228125000</v>
      </c>
      <c r="B1197" s="2">
        <v>-3.3765869140625</v>
      </c>
    </row>
    <row r="1198" spans="1:2" x14ac:dyDescent="0.2">
      <c r="A1198" s="2">
        <v>6232500000</v>
      </c>
      <c r="B1198" s="2">
        <v>-3.43310546875</v>
      </c>
    </row>
    <row r="1199" spans="1:2" x14ac:dyDescent="0.2">
      <c r="A1199" s="2">
        <v>6236875000</v>
      </c>
      <c r="B1199" s="2">
        <v>-3.48779296875</v>
      </c>
    </row>
    <row r="1200" spans="1:2" x14ac:dyDescent="0.2">
      <c r="A1200" s="2">
        <v>6241250000</v>
      </c>
      <c r="B1200" s="2">
        <v>-3.54638671875</v>
      </c>
    </row>
    <row r="1201" spans="1:2" x14ac:dyDescent="0.2">
      <c r="A1201" s="2">
        <v>6245625000</v>
      </c>
      <c r="B1201" s="2">
        <v>-3.6053466796875</v>
      </c>
    </row>
    <row r="1202" spans="1:2" x14ac:dyDescent="0.2">
      <c r="A1202" s="2">
        <v>6250000000</v>
      </c>
      <c r="B1202" s="2">
        <v>-3.662353515625</v>
      </c>
    </row>
    <row r="1203" spans="1:2" x14ac:dyDescent="0.2">
      <c r="A1203" s="2">
        <v>6254375000</v>
      </c>
      <c r="B1203" s="2">
        <v>-3.72216796875</v>
      </c>
    </row>
    <row r="1204" spans="1:2" x14ac:dyDescent="0.2">
      <c r="A1204" s="2">
        <v>6258750000</v>
      </c>
      <c r="B1204" s="2">
        <v>-3.7838134765625</v>
      </c>
    </row>
    <row r="1205" spans="1:2" x14ac:dyDescent="0.2">
      <c r="A1205" s="2">
        <v>6263125000</v>
      </c>
      <c r="B1205" s="2">
        <v>-3.845703125</v>
      </c>
    </row>
    <row r="1206" spans="1:2" x14ac:dyDescent="0.2">
      <c r="A1206" s="2">
        <v>6267500000</v>
      </c>
      <c r="B1206" s="2">
        <v>-3.91015625</v>
      </c>
    </row>
    <row r="1207" spans="1:2" x14ac:dyDescent="0.2">
      <c r="A1207" s="2">
        <v>6271875000</v>
      </c>
      <c r="B1207" s="2">
        <v>-3.97509765625</v>
      </c>
    </row>
    <row r="1208" spans="1:2" x14ac:dyDescent="0.2">
      <c r="A1208" s="2">
        <v>6276250000</v>
      </c>
      <c r="B1208" s="2">
        <v>-4.040283203125</v>
      </c>
    </row>
    <row r="1209" spans="1:2" x14ac:dyDescent="0.2">
      <c r="A1209" s="2">
        <v>6280625000</v>
      </c>
      <c r="B1209" s="2">
        <v>-4.108154296875</v>
      </c>
    </row>
    <row r="1210" spans="1:2" x14ac:dyDescent="0.2">
      <c r="A1210" s="2">
        <v>6285000000</v>
      </c>
      <c r="B1210" s="2">
        <v>-4.176513671875</v>
      </c>
    </row>
    <row r="1211" spans="1:2" x14ac:dyDescent="0.2">
      <c r="A1211" s="2">
        <v>6289375000</v>
      </c>
      <c r="B1211" s="2">
        <v>-4.243896484375</v>
      </c>
    </row>
    <row r="1212" spans="1:2" x14ac:dyDescent="0.2">
      <c r="A1212" s="2">
        <v>6293750000</v>
      </c>
      <c r="B1212" s="2">
        <v>-4.31396484375</v>
      </c>
    </row>
    <row r="1213" spans="1:2" x14ac:dyDescent="0.2">
      <c r="A1213" s="2">
        <v>6298125000</v>
      </c>
      <c r="B1213" s="2">
        <v>-4.3828125</v>
      </c>
    </row>
    <row r="1214" spans="1:2" x14ac:dyDescent="0.2">
      <c r="A1214" s="2">
        <v>6302500000</v>
      </c>
      <c r="B1214" s="2">
        <v>-4.44921875</v>
      </c>
    </row>
    <row r="1215" spans="1:2" x14ac:dyDescent="0.2">
      <c r="A1215" s="2">
        <v>6306875000</v>
      </c>
      <c r="B1215" s="2">
        <v>-4.514892578125</v>
      </c>
    </row>
    <row r="1216" spans="1:2" x14ac:dyDescent="0.2">
      <c r="A1216" s="2">
        <v>6311250000</v>
      </c>
      <c r="B1216" s="2">
        <v>-4.58154296875</v>
      </c>
    </row>
    <row r="1217" spans="1:2" x14ac:dyDescent="0.2">
      <c r="A1217" s="2">
        <v>6315625000</v>
      </c>
      <c r="B1217" s="2">
        <v>-4.646484375</v>
      </c>
    </row>
    <row r="1218" spans="1:2" x14ac:dyDescent="0.2">
      <c r="A1218" s="2">
        <v>6320000000</v>
      </c>
      <c r="B1218" s="2">
        <v>-4.71142578125</v>
      </c>
    </row>
    <row r="1219" spans="1:2" x14ac:dyDescent="0.2">
      <c r="A1219" s="2">
        <v>6324375000</v>
      </c>
      <c r="B1219" s="2">
        <v>-4.778564453125</v>
      </c>
    </row>
    <row r="1220" spans="1:2" x14ac:dyDescent="0.2">
      <c r="A1220" s="2">
        <v>6328750000</v>
      </c>
      <c r="B1220" s="2">
        <v>-4.84375</v>
      </c>
    </row>
    <row r="1221" spans="1:2" x14ac:dyDescent="0.2">
      <c r="A1221" s="2">
        <v>6333125000</v>
      </c>
      <c r="B1221" s="2">
        <v>-4.908447265625</v>
      </c>
    </row>
    <row r="1222" spans="1:2" x14ac:dyDescent="0.2">
      <c r="A1222" s="2">
        <v>6337500000</v>
      </c>
      <c r="B1222" s="2">
        <v>-4.974853515625</v>
      </c>
    </row>
    <row r="1223" spans="1:2" x14ac:dyDescent="0.2">
      <c r="A1223" s="2">
        <v>6341875000</v>
      </c>
      <c r="B1223" s="2">
        <v>-5.040283203125</v>
      </c>
    </row>
    <row r="1224" spans="1:2" x14ac:dyDescent="0.2">
      <c r="A1224" s="2">
        <v>6346250000</v>
      </c>
      <c r="B1224" s="2">
        <v>-5.10693359375</v>
      </c>
    </row>
    <row r="1225" spans="1:2" x14ac:dyDescent="0.2">
      <c r="A1225" s="2">
        <v>6350625000</v>
      </c>
      <c r="B1225" s="2">
        <v>-5.173828125</v>
      </c>
    </row>
    <row r="1226" spans="1:2" x14ac:dyDescent="0.2">
      <c r="A1226" s="2">
        <v>6355000000</v>
      </c>
      <c r="B1226" s="2">
        <v>-5.239013671875</v>
      </c>
    </row>
    <row r="1227" spans="1:2" x14ac:dyDescent="0.2">
      <c r="A1227" s="2">
        <v>6359375000</v>
      </c>
      <c r="B1227" s="2">
        <v>-5.302001953125</v>
      </c>
    </row>
    <row r="1228" spans="1:2" x14ac:dyDescent="0.2">
      <c r="A1228" s="2">
        <v>6363750000</v>
      </c>
      <c r="B1228" s="2">
        <v>-5.360595703125</v>
      </c>
    </row>
    <row r="1229" spans="1:2" x14ac:dyDescent="0.2">
      <c r="A1229" s="2">
        <v>6368125000</v>
      </c>
      <c r="B1229" s="2">
        <v>-5.4169921875</v>
      </c>
    </row>
    <row r="1230" spans="1:2" x14ac:dyDescent="0.2">
      <c r="A1230" s="2">
        <v>6372500000</v>
      </c>
      <c r="B1230" s="2">
        <v>-5.470458984375</v>
      </c>
    </row>
    <row r="1231" spans="1:2" x14ac:dyDescent="0.2">
      <c r="A1231" s="2">
        <v>6376875000</v>
      </c>
      <c r="B1231" s="2">
        <v>-5.522705078125</v>
      </c>
    </row>
    <row r="1232" spans="1:2" x14ac:dyDescent="0.2">
      <c r="A1232" s="2">
        <v>6381250000</v>
      </c>
      <c r="B1232" s="2">
        <v>-5.5732421875</v>
      </c>
    </row>
    <row r="1233" spans="1:2" x14ac:dyDescent="0.2">
      <c r="A1233" s="2">
        <v>6385625000</v>
      </c>
      <c r="B1233" s="2">
        <v>-5.61865234375</v>
      </c>
    </row>
    <row r="1234" spans="1:2" x14ac:dyDescent="0.2">
      <c r="A1234" s="2">
        <v>6390000000</v>
      </c>
      <c r="B1234" s="2">
        <v>-5.662841796875</v>
      </c>
    </row>
    <row r="1235" spans="1:2" x14ac:dyDescent="0.2">
      <c r="A1235" s="2">
        <v>6394375000</v>
      </c>
      <c r="B1235" s="2">
        <v>-5.705078125</v>
      </c>
    </row>
    <row r="1236" spans="1:2" x14ac:dyDescent="0.2">
      <c r="A1236" s="2">
        <v>6398750000</v>
      </c>
      <c r="B1236" s="2">
        <v>-5.74169921875</v>
      </c>
    </row>
    <row r="1237" spans="1:2" x14ac:dyDescent="0.2">
      <c r="A1237" s="2">
        <v>6403125000</v>
      </c>
      <c r="B1237" s="2">
        <v>-5.7744140625</v>
      </c>
    </row>
    <row r="1238" spans="1:2" x14ac:dyDescent="0.2">
      <c r="A1238" s="2">
        <v>6407500000</v>
      </c>
      <c r="B1238" s="2">
        <v>-5.802734375</v>
      </c>
    </row>
    <row r="1239" spans="1:2" x14ac:dyDescent="0.2">
      <c r="A1239" s="2">
        <v>6411875000</v>
      </c>
      <c r="B1239" s="2">
        <v>-5.822509765625</v>
      </c>
    </row>
    <row r="1240" spans="1:2" x14ac:dyDescent="0.2">
      <c r="A1240" s="2">
        <v>6416250000</v>
      </c>
      <c r="B1240" s="2">
        <v>-5.838134765625</v>
      </c>
    </row>
    <row r="1241" spans="1:2" x14ac:dyDescent="0.2">
      <c r="A1241" s="2">
        <v>6420625000</v>
      </c>
      <c r="B1241" s="2">
        <v>-5.84716796875</v>
      </c>
    </row>
    <row r="1242" spans="1:2" x14ac:dyDescent="0.2">
      <c r="A1242" s="2">
        <v>6425000000</v>
      </c>
      <c r="B1242" s="2">
        <v>-5.8505859375</v>
      </c>
    </row>
    <row r="1243" spans="1:2" x14ac:dyDescent="0.2">
      <c r="A1243" s="2">
        <v>6429375000</v>
      </c>
      <c r="B1243" s="2">
        <v>-5.849365234375</v>
      </c>
    </row>
    <row r="1244" spans="1:2" x14ac:dyDescent="0.2">
      <c r="A1244" s="2">
        <v>6433750000</v>
      </c>
      <c r="B1244" s="2">
        <v>-5.845947265625</v>
      </c>
    </row>
    <row r="1245" spans="1:2" x14ac:dyDescent="0.2">
      <c r="A1245" s="2">
        <v>6438125000</v>
      </c>
      <c r="B1245" s="2">
        <v>-5.840576171875</v>
      </c>
    </row>
    <row r="1246" spans="1:2" x14ac:dyDescent="0.2">
      <c r="A1246" s="2">
        <v>6442500000</v>
      </c>
      <c r="B1246" s="2">
        <v>-5.830810546875</v>
      </c>
    </row>
    <row r="1247" spans="1:2" x14ac:dyDescent="0.2">
      <c r="A1247" s="2">
        <v>6446875000</v>
      </c>
      <c r="B1247" s="2">
        <v>-5.81884765625</v>
      </c>
    </row>
    <row r="1248" spans="1:2" x14ac:dyDescent="0.2">
      <c r="A1248" s="2">
        <v>6451250000</v>
      </c>
      <c r="B1248" s="2">
        <v>-5.803466796875</v>
      </c>
    </row>
    <row r="1249" spans="1:2" x14ac:dyDescent="0.2">
      <c r="A1249" s="2">
        <v>6455625000</v>
      </c>
      <c r="B1249" s="2">
        <v>-5.78125</v>
      </c>
    </row>
    <row r="1250" spans="1:2" x14ac:dyDescent="0.2">
      <c r="A1250" s="2">
        <v>6460000000</v>
      </c>
      <c r="B1250" s="2">
        <v>-5.7587890625</v>
      </c>
    </row>
    <row r="1251" spans="1:2" x14ac:dyDescent="0.2">
      <c r="A1251" s="2">
        <v>6464375000</v>
      </c>
      <c r="B1251" s="2">
        <v>-5.73046875</v>
      </c>
    </row>
    <row r="1252" spans="1:2" x14ac:dyDescent="0.2">
      <c r="A1252" s="2">
        <v>6468750000</v>
      </c>
      <c r="B1252" s="2">
        <v>-5.697021484375</v>
      </c>
    </row>
    <row r="1253" spans="1:2" x14ac:dyDescent="0.2">
      <c r="A1253" s="2">
        <v>6473125000</v>
      </c>
      <c r="B1253" s="2">
        <v>-5.6611328125</v>
      </c>
    </row>
    <row r="1254" spans="1:2" x14ac:dyDescent="0.2">
      <c r="A1254" s="2">
        <v>6477500000</v>
      </c>
      <c r="B1254" s="2">
        <v>-5.623046875</v>
      </c>
    </row>
    <row r="1255" spans="1:2" x14ac:dyDescent="0.2">
      <c r="A1255" s="2">
        <v>6481875000</v>
      </c>
      <c r="B1255" s="2">
        <v>-5.58203125</v>
      </c>
    </row>
    <row r="1256" spans="1:2" x14ac:dyDescent="0.2">
      <c r="A1256" s="2">
        <v>6486250000</v>
      </c>
      <c r="B1256" s="2">
        <v>-5.540771484375</v>
      </c>
    </row>
    <row r="1257" spans="1:2" x14ac:dyDescent="0.2">
      <c r="A1257" s="2">
        <v>6490625000</v>
      </c>
      <c r="B1257" s="2">
        <v>-5.497802734375</v>
      </c>
    </row>
    <row r="1258" spans="1:2" x14ac:dyDescent="0.2">
      <c r="A1258" s="2">
        <v>6495000000</v>
      </c>
      <c r="B1258" s="2">
        <v>-5.456787109375</v>
      </c>
    </row>
    <row r="1259" spans="1:2" x14ac:dyDescent="0.2">
      <c r="A1259" s="2">
        <v>6499375000</v>
      </c>
      <c r="B1259" s="2">
        <v>-5.416015625</v>
      </c>
    </row>
    <row r="1260" spans="1:2" x14ac:dyDescent="0.2">
      <c r="A1260" s="2">
        <v>6503750000</v>
      </c>
      <c r="B1260" s="2">
        <v>-5.373291015625</v>
      </c>
    </row>
    <row r="1261" spans="1:2" x14ac:dyDescent="0.2">
      <c r="A1261" s="2">
        <v>6508125000</v>
      </c>
      <c r="B1261" s="2">
        <v>-5.326171875</v>
      </c>
    </row>
    <row r="1262" spans="1:2" x14ac:dyDescent="0.2">
      <c r="A1262" s="2">
        <v>6512500000</v>
      </c>
      <c r="B1262" s="2">
        <v>-5.27490234375</v>
      </c>
    </row>
    <row r="1263" spans="1:2" x14ac:dyDescent="0.2">
      <c r="A1263" s="2">
        <v>6516875000</v>
      </c>
      <c r="B1263" s="2">
        <v>-5.224853515625</v>
      </c>
    </row>
    <row r="1264" spans="1:2" x14ac:dyDescent="0.2">
      <c r="A1264" s="2">
        <v>6521250000</v>
      </c>
      <c r="B1264" s="2">
        <v>-5.171142578125</v>
      </c>
    </row>
    <row r="1265" spans="1:2" x14ac:dyDescent="0.2">
      <c r="A1265" s="2">
        <v>6525625000</v>
      </c>
      <c r="B1265" s="2">
        <v>-5.115966796875</v>
      </c>
    </row>
    <row r="1266" spans="1:2" x14ac:dyDescent="0.2">
      <c r="A1266" s="2">
        <v>6530000000</v>
      </c>
      <c r="B1266" s="2">
        <v>-5.061279296875</v>
      </c>
    </row>
    <row r="1267" spans="1:2" x14ac:dyDescent="0.2">
      <c r="A1267" s="2">
        <v>6534375000</v>
      </c>
      <c r="B1267" s="2">
        <v>-5.0087890625</v>
      </c>
    </row>
    <row r="1268" spans="1:2" x14ac:dyDescent="0.2">
      <c r="A1268" s="2">
        <v>6538750000</v>
      </c>
      <c r="B1268" s="2">
        <v>-4.96044921875</v>
      </c>
    </row>
    <row r="1269" spans="1:2" x14ac:dyDescent="0.2">
      <c r="A1269" s="2">
        <v>6543125000</v>
      </c>
      <c r="B1269" s="2">
        <v>-4.913818359375</v>
      </c>
    </row>
    <row r="1270" spans="1:2" x14ac:dyDescent="0.2">
      <c r="A1270" s="2">
        <v>6547500000</v>
      </c>
      <c r="B1270" s="2">
        <v>-4.87255859375</v>
      </c>
    </row>
    <row r="1271" spans="1:2" x14ac:dyDescent="0.2">
      <c r="A1271" s="2">
        <v>6551875000</v>
      </c>
      <c r="B1271" s="2">
        <v>-4.83154296875</v>
      </c>
    </row>
    <row r="1272" spans="1:2" x14ac:dyDescent="0.2">
      <c r="A1272" s="2">
        <v>6556250000</v>
      </c>
      <c r="B1272" s="2">
        <v>-4.79248046875</v>
      </c>
    </row>
    <row r="1273" spans="1:2" x14ac:dyDescent="0.2">
      <c r="A1273" s="2">
        <v>6560625000</v>
      </c>
      <c r="B1273" s="2">
        <v>-4.754150390625</v>
      </c>
    </row>
    <row r="1274" spans="1:2" x14ac:dyDescent="0.2">
      <c r="A1274" s="2">
        <v>6565000000</v>
      </c>
      <c r="B1274" s="2">
        <v>-4.7158203125</v>
      </c>
    </row>
    <row r="1275" spans="1:2" x14ac:dyDescent="0.2">
      <c r="A1275" s="2">
        <v>6569375000</v>
      </c>
      <c r="B1275" s="2">
        <v>-4.67578125</v>
      </c>
    </row>
    <row r="1276" spans="1:2" x14ac:dyDescent="0.2">
      <c r="A1276" s="2">
        <v>6573750000</v>
      </c>
      <c r="B1276" s="2">
        <v>-4.634521484375</v>
      </c>
    </row>
    <row r="1277" spans="1:2" x14ac:dyDescent="0.2">
      <c r="A1277" s="2">
        <v>6578125000</v>
      </c>
      <c r="B1277" s="2">
        <v>-4.592529296875</v>
      </c>
    </row>
    <row r="1278" spans="1:2" x14ac:dyDescent="0.2">
      <c r="A1278" s="2">
        <v>6582500000</v>
      </c>
      <c r="B1278" s="2">
        <v>-4.552978515625</v>
      </c>
    </row>
    <row r="1279" spans="1:2" x14ac:dyDescent="0.2">
      <c r="A1279" s="2">
        <v>6586875000</v>
      </c>
      <c r="B1279" s="2">
        <v>-4.517333984375</v>
      </c>
    </row>
    <row r="1280" spans="1:2" x14ac:dyDescent="0.2">
      <c r="A1280" s="2">
        <v>6591250000</v>
      </c>
      <c r="B1280" s="2">
        <v>-4.48388671875</v>
      </c>
    </row>
    <row r="1281" spans="1:2" x14ac:dyDescent="0.2">
      <c r="A1281" s="2">
        <v>6595625000</v>
      </c>
      <c r="B1281" s="2">
        <v>-4.45263671875</v>
      </c>
    </row>
    <row r="1282" spans="1:2" x14ac:dyDescent="0.2">
      <c r="A1282" s="2">
        <v>6600000000</v>
      </c>
      <c r="B1282" s="2">
        <v>-4.422607421875</v>
      </c>
    </row>
    <row r="1283" spans="1:2" x14ac:dyDescent="0.2">
      <c r="A1283" s="2">
        <v>6604375000</v>
      </c>
      <c r="B1283" s="2">
        <v>-4.3935546875</v>
      </c>
    </row>
    <row r="1284" spans="1:2" x14ac:dyDescent="0.2">
      <c r="A1284" s="2">
        <v>6608750000</v>
      </c>
      <c r="B1284" s="2">
        <v>-4.3623046875</v>
      </c>
    </row>
    <row r="1285" spans="1:2" x14ac:dyDescent="0.2">
      <c r="A1285" s="2">
        <v>6613125000</v>
      </c>
      <c r="B1285" s="2">
        <v>-4.330810546875</v>
      </c>
    </row>
    <row r="1286" spans="1:2" x14ac:dyDescent="0.2">
      <c r="A1286" s="2">
        <v>6617500000</v>
      </c>
      <c r="B1286" s="2">
        <v>-4.2978515625</v>
      </c>
    </row>
    <row r="1287" spans="1:2" x14ac:dyDescent="0.2">
      <c r="A1287" s="2">
        <v>6621875000</v>
      </c>
      <c r="B1287" s="2">
        <v>-4.260498046875</v>
      </c>
    </row>
    <row r="1288" spans="1:2" x14ac:dyDescent="0.2">
      <c r="A1288" s="2">
        <v>6626250000</v>
      </c>
      <c r="B1288" s="2">
        <v>-4.22509765625</v>
      </c>
    </row>
    <row r="1289" spans="1:2" x14ac:dyDescent="0.2">
      <c r="A1289" s="2">
        <v>6630625000</v>
      </c>
      <c r="B1289" s="2">
        <v>-4.189453125</v>
      </c>
    </row>
    <row r="1290" spans="1:2" x14ac:dyDescent="0.2">
      <c r="A1290" s="2">
        <v>6635000000</v>
      </c>
      <c r="B1290" s="2">
        <v>-4.154296875</v>
      </c>
    </row>
    <row r="1291" spans="1:2" x14ac:dyDescent="0.2">
      <c r="A1291" s="2">
        <v>6639375000</v>
      </c>
      <c r="B1291" s="2">
        <v>-4.125</v>
      </c>
    </row>
    <row r="1292" spans="1:2" x14ac:dyDescent="0.2">
      <c r="A1292" s="2">
        <v>6643750000</v>
      </c>
      <c r="B1292" s="2">
        <v>-4.09912109375</v>
      </c>
    </row>
    <row r="1293" spans="1:2" x14ac:dyDescent="0.2">
      <c r="A1293" s="2">
        <v>6648125000</v>
      </c>
      <c r="B1293" s="2">
        <v>-4.073486328125</v>
      </c>
    </row>
    <row r="1294" spans="1:2" x14ac:dyDescent="0.2">
      <c r="A1294" s="2">
        <v>6652500000</v>
      </c>
      <c r="B1294" s="2">
        <v>-4.051513671875</v>
      </c>
    </row>
    <row r="1295" spans="1:2" x14ac:dyDescent="0.2">
      <c r="A1295" s="2">
        <v>6656875000</v>
      </c>
      <c r="B1295" s="2">
        <v>-4.029296875</v>
      </c>
    </row>
    <row r="1296" spans="1:2" x14ac:dyDescent="0.2">
      <c r="A1296" s="2">
        <v>6661250000</v>
      </c>
      <c r="B1296" s="2">
        <v>-4.0078125</v>
      </c>
    </row>
    <row r="1297" spans="1:2" x14ac:dyDescent="0.2">
      <c r="A1297" s="2">
        <v>6665625000</v>
      </c>
      <c r="B1297" s="2">
        <v>-3.9815673828125</v>
      </c>
    </row>
    <row r="1298" spans="1:2" x14ac:dyDescent="0.2">
      <c r="A1298" s="2">
        <v>6670000000</v>
      </c>
      <c r="B1298" s="2">
        <v>-3.9583740234375</v>
      </c>
    </row>
    <row r="1299" spans="1:2" x14ac:dyDescent="0.2">
      <c r="A1299" s="2">
        <v>6674375000</v>
      </c>
      <c r="B1299" s="2">
        <v>-3.9307861328125</v>
      </c>
    </row>
    <row r="1300" spans="1:2" x14ac:dyDescent="0.2">
      <c r="A1300" s="2">
        <v>6678750000</v>
      </c>
      <c r="B1300" s="2">
        <v>-3.90478515625</v>
      </c>
    </row>
    <row r="1301" spans="1:2" x14ac:dyDescent="0.2">
      <c r="A1301" s="2">
        <v>6683125000</v>
      </c>
      <c r="B1301" s="2">
        <v>-3.8824462890625</v>
      </c>
    </row>
    <row r="1302" spans="1:2" x14ac:dyDescent="0.2">
      <c r="A1302" s="2">
        <v>6687500000</v>
      </c>
      <c r="B1302" s="2">
        <v>-3.86083984375</v>
      </c>
    </row>
    <row r="1303" spans="1:2" x14ac:dyDescent="0.2">
      <c r="A1303" s="2">
        <v>6691875000</v>
      </c>
      <c r="B1303" s="2">
        <v>-3.8431396484375</v>
      </c>
    </row>
    <row r="1304" spans="1:2" x14ac:dyDescent="0.2">
      <c r="A1304" s="2">
        <v>6696250000</v>
      </c>
      <c r="B1304" s="2">
        <v>-3.826171875</v>
      </c>
    </row>
    <row r="1305" spans="1:2" x14ac:dyDescent="0.2">
      <c r="A1305" s="2">
        <v>6700625000</v>
      </c>
      <c r="B1305" s="2">
        <v>-3.8096923828125</v>
      </c>
    </row>
    <row r="1306" spans="1:2" x14ac:dyDescent="0.2">
      <c r="A1306" s="2">
        <v>6705000000</v>
      </c>
      <c r="B1306" s="2">
        <v>-3.7955322265625</v>
      </c>
    </row>
    <row r="1307" spans="1:2" x14ac:dyDescent="0.2">
      <c r="A1307" s="2">
        <v>6709375000</v>
      </c>
      <c r="B1307" s="2">
        <v>-3.7816162109375</v>
      </c>
    </row>
    <row r="1308" spans="1:2" x14ac:dyDescent="0.2">
      <c r="A1308" s="2">
        <v>6713750000</v>
      </c>
      <c r="B1308" s="2">
        <v>-3.7625732421875</v>
      </c>
    </row>
    <row r="1309" spans="1:2" x14ac:dyDescent="0.2">
      <c r="A1309" s="2">
        <v>6718125000</v>
      </c>
      <c r="B1309" s="2">
        <v>-3.7408447265625</v>
      </c>
    </row>
    <row r="1310" spans="1:2" x14ac:dyDescent="0.2">
      <c r="A1310" s="2">
        <v>6722500000</v>
      </c>
      <c r="B1310" s="2">
        <v>-3.718505859375</v>
      </c>
    </row>
    <row r="1311" spans="1:2" x14ac:dyDescent="0.2">
      <c r="A1311" s="2">
        <v>6726875000</v>
      </c>
      <c r="B1311" s="2">
        <v>-3.693115234375</v>
      </c>
    </row>
    <row r="1312" spans="1:2" x14ac:dyDescent="0.2">
      <c r="A1312" s="2">
        <v>6731250000</v>
      </c>
      <c r="B1312" s="2">
        <v>-3.66845703125</v>
      </c>
    </row>
    <row r="1313" spans="1:2" x14ac:dyDescent="0.2">
      <c r="A1313" s="2">
        <v>6735625000</v>
      </c>
      <c r="B1313" s="2">
        <v>-3.64501953125</v>
      </c>
    </row>
    <row r="1314" spans="1:2" x14ac:dyDescent="0.2">
      <c r="A1314" s="2">
        <v>6740000000</v>
      </c>
      <c r="B1314" s="2">
        <v>-3.6265869140625</v>
      </c>
    </row>
    <row r="1315" spans="1:2" x14ac:dyDescent="0.2">
      <c r="A1315" s="2">
        <v>6744375000</v>
      </c>
      <c r="B1315" s="2">
        <v>-3.6119384765625</v>
      </c>
    </row>
    <row r="1316" spans="1:2" x14ac:dyDescent="0.2">
      <c r="A1316" s="2">
        <v>6748750000</v>
      </c>
      <c r="B1316" s="2">
        <v>-3.6043701171875</v>
      </c>
    </row>
    <row r="1317" spans="1:2" x14ac:dyDescent="0.2">
      <c r="A1317" s="2">
        <v>6753125000</v>
      </c>
      <c r="B1317" s="2">
        <v>-3.60009765625</v>
      </c>
    </row>
    <row r="1318" spans="1:2" x14ac:dyDescent="0.2">
      <c r="A1318" s="2">
        <v>6757500000</v>
      </c>
      <c r="B1318" s="2">
        <v>-3.59423828125</v>
      </c>
    </row>
    <row r="1319" spans="1:2" x14ac:dyDescent="0.2">
      <c r="A1319" s="2">
        <v>6761875000</v>
      </c>
      <c r="B1319" s="2">
        <v>-3.587890625</v>
      </c>
    </row>
    <row r="1320" spans="1:2" x14ac:dyDescent="0.2">
      <c r="A1320" s="2">
        <v>6766250000</v>
      </c>
      <c r="B1320" s="2">
        <v>-3.5789794921875</v>
      </c>
    </row>
    <row r="1321" spans="1:2" x14ac:dyDescent="0.2">
      <c r="A1321" s="2">
        <v>6770625000</v>
      </c>
      <c r="B1321" s="2">
        <v>-3.5704345703125</v>
      </c>
    </row>
    <row r="1322" spans="1:2" x14ac:dyDescent="0.2">
      <c r="A1322" s="2">
        <v>6775000000</v>
      </c>
      <c r="B1322" s="2">
        <v>-3.5594482421875</v>
      </c>
    </row>
    <row r="1323" spans="1:2" x14ac:dyDescent="0.2">
      <c r="A1323" s="2">
        <v>6779375000</v>
      </c>
      <c r="B1323" s="2">
        <v>-3.546142578125</v>
      </c>
    </row>
    <row r="1324" spans="1:2" x14ac:dyDescent="0.2">
      <c r="A1324" s="2">
        <v>6783750000</v>
      </c>
      <c r="B1324" s="2">
        <v>-3.53125</v>
      </c>
    </row>
    <row r="1325" spans="1:2" x14ac:dyDescent="0.2">
      <c r="A1325" s="2">
        <v>6788125000</v>
      </c>
      <c r="B1325" s="2">
        <v>-3.519775390625</v>
      </c>
    </row>
    <row r="1326" spans="1:2" x14ac:dyDescent="0.2">
      <c r="A1326" s="2">
        <v>6792500000</v>
      </c>
      <c r="B1326" s="2">
        <v>-3.508056640625</v>
      </c>
    </row>
    <row r="1327" spans="1:2" x14ac:dyDescent="0.2">
      <c r="A1327" s="2">
        <v>6796875000</v>
      </c>
      <c r="B1327" s="2">
        <v>-3.499267578125</v>
      </c>
    </row>
    <row r="1328" spans="1:2" x14ac:dyDescent="0.2">
      <c r="A1328" s="2">
        <v>6801250000</v>
      </c>
      <c r="B1328" s="2">
        <v>-3.4932861328125</v>
      </c>
    </row>
    <row r="1329" spans="1:2" x14ac:dyDescent="0.2">
      <c r="A1329" s="2">
        <v>6805625000</v>
      </c>
      <c r="B1329" s="2">
        <v>-3.4888916015625</v>
      </c>
    </row>
    <row r="1330" spans="1:2" x14ac:dyDescent="0.2">
      <c r="A1330" s="2">
        <v>6810000000</v>
      </c>
      <c r="B1330" s="2">
        <v>-3.48486328125</v>
      </c>
    </row>
    <row r="1331" spans="1:2" x14ac:dyDescent="0.2">
      <c r="A1331" s="2">
        <v>6814375000</v>
      </c>
      <c r="B1331" s="2">
        <v>-3.4808349609375</v>
      </c>
    </row>
    <row r="1332" spans="1:2" x14ac:dyDescent="0.2">
      <c r="A1332" s="2">
        <v>6818750000</v>
      </c>
      <c r="B1332" s="2">
        <v>-3.4725341796875</v>
      </c>
    </row>
    <row r="1333" spans="1:2" x14ac:dyDescent="0.2">
      <c r="A1333" s="2">
        <v>6823125000</v>
      </c>
      <c r="B1333" s="2">
        <v>-3.461669921875</v>
      </c>
    </row>
    <row r="1334" spans="1:2" x14ac:dyDescent="0.2">
      <c r="A1334" s="2">
        <v>6827500000</v>
      </c>
      <c r="B1334" s="2">
        <v>-3.445556640625</v>
      </c>
    </row>
    <row r="1335" spans="1:2" x14ac:dyDescent="0.2">
      <c r="A1335" s="2">
        <v>6831875000</v>
      </c>
      <c r="B1335" s="2">
        <v>-3.4293212890625</v>
      </c>
    </row>
    <row r="1336" spans="1:2" x14ac:dyDescent="0.2">
      <c r="A1336" s="2">
        <v>6836250000</v>
      </c>
      <c r="B1336" s="2">
        <v>-3.415771484375</v>
      </c>
    </row>
    <row r="1337" spans="1:2" x14ac:dyDescent="0.2">
      <c r="A1337" s="2">
        <v>6840625000</v>
      </c>
      <c r="B1337" s="2">
        <v>-3.4039306640625</v>
      </c>
    </row>
    <row r="1338" spans="1:2" x14ac:dyDescent="0.2">
      <c r="A1338" s="2">
        <v>6845000000</v>
      </c>
      <c r="B1338" s="2">
        <v>-3.3916015625</v>
      </c>
    </row>
    <row r="1339" spans="1:2" x14ac:dyDescent="0.2">
      <c r="A1339" s="2">
        <v>6849375000</v>
      </c>
      <c r="B1339" s="2">
        <v>-3.383056640625</v>
      </c>
    </row>
    <row r="1340" spans="1:2" x14ac:dyDescent="0.2">
      <c r="A1340" s="2">
        <v>6853750000</v>
      </c>
      <c r="B1340" s="2">
        <v>-3.37744140625</v>
      </c>
    </row>
    <row r="1341" spans="1:2" x14ac:dyDescent="0.2">
      <c r="A1341" s="2">
        <v>6858125000</v>
      </c>
      <c r="B1341" s="2">
        <v>-3.3740234375</v>
      </c>
    </row>
    <row r="1342" spans="1:2" x14ac:dyDescent="0.2">
      <c r="A1342" s="2">
        <v>6862500000</v>
      </c>
      <c r="B1342" s="2">
        <v>-3.3695068359375</v>
      </c>
    </row>
    <row r="1343" spans="1:2" x14ac:dyDescent="0.2">
      <c r="A1343" s="2">
        <v>6866875000</v>
      </c>
      <c r="B1343" s="2">
        <v>-3.3663330078125</v>
      </c>
    </row>
    <row r="1344" spans="1:2" x14ac:dyDescent="0.2">
      <c r="A1344" s="2">
        <v>6871250000</v>
      </c>
      <c r="B1344" s="2">
        <v>-3.3626708984375</v>
      </c>
    </row>
    <row r="1345" spans="1:2" x14ac:dyDescent="0.2">
      <c r="A1345" s="2">
        <v>6875625000</v>
      </c>
      <c r="B1345" s="2">
        <v>-3.357177734375</v>
      </c>
    </row>
    <row r="1346" spans="1:2" x14ac:dyDescent="0.2">
      <c r="A1346" s="2">
        <v>6880000000</v>
      </c>
      <c r="B1346" s="2">
        <v>-3.347412109375</v>
      </c>
    </row>
    <row r="1347" spans="1:2" x14ac:dyDescent="0.2">
      <c r="A1347" s="2">
        <v>6884375000</v>
      </c>
      <c r="B1347" s="2">
        <v>-3.3411865234375</v>
      </c>
    </row>
    <row r="1348" spans="1:2" x14ac:dyDescent="0.2">
      <c r="A1348" s="2">
        <v>6888750000</v>
      </c>
      <c r="B1348" s="2">
        <v>-3.3328857421875</v>
      </c>
    </row>
    <row r="1349" spans="1:2" x14ac:dyDescent="0.2">
      <c r="A1349" s="2">
        <v>6893125000</v>
      </c>
      <c r="B1349" s="2">
        <v>-3.3287353515625</v>
      </c>
    </row>
    <row r="1350" spans="1:2" x14ac:dyDescent="0.2">
      <c r="A1350" s="2">
        <v>6897500000</v>
      </c>
      <c r="B1350" s="2">
        <v>-3.323486328125</v>
      </c>
    </row>
    <row r="1351" spans="1:2" x14ac:dyDescent="0.2">
      <c r="A1351" s="2">
        <v>6901875000</v>
      </c>
      <c r="B1351" s="2">
        <v>-3.3223876953125</v>
      </c>
    </row>
    <row r="1352" spans="1:2" x14ac:dyDescent="0.2">
      <c r="A1352" s="2">
        <v>6906250000</v>
      </c>
      <c r="B1352" s="2">
        <v>-3.32568359375</v>
      </c>
    </row>
    <row r="1353" spans="1:2" x14ac:dyDescent="0.2">
      <c r="A1353" s="2">
        <v>6910625000</v>
      </c>
      <c r="B1353" s="2">
        <v>-3.324462890625</v>
      </c>
    </row>
    <row r="1354" spans="1:2" x14ac:dyDescent="0.2">
      <c r="A1354" s="2">
        <v>6915000000</v>
      </c>
      <c r="B1354" s="2">
        <v>-3.32275390625</v>
      </c>
    </row>
    <row r="1355" spans="1:2" x14ac:dyDescent="0.2">
      <c r="A1355" s="2">
        <v>6919375000</v>
      </c>
      <c r="B1355" s="2">
        <v>-3.32080078125</v>
      </c>
    </row>
    <row r="1356" spans="1:2" x14ac:dyDescent="0.2">
      <c r="A1356" s="2">
        <v>6923750000</v>
      </c>
      <c r="B1356" s="2">
        <v>-3.3157958984375</v>
      </c>
    </row>
    <row r="1357" spans="1:2" x14ac:dyDescent="0.2">
      <c r="A1357" s="2">
        <v>6928125000</v>
      </c>
      <c r="B1357" s="2">
        <v>-3.3077392578125</v>
      </c>
    </row>
    <row r="1358" spans="1:2" x14ac:dyDescent="0.2">
      <c r="A1358" s="2">
        <v>6932500000</v>
      </c>
      <c r="B1358" s="2">
        <v>-3.299560546875</v>
      </c>
    </row>
    <row r="1359" spans="1:2" x14ac:dyDescent="0.2">
      <c r="A1359" s="2">
        <v>6936875000</v>
      </c>
      <c r="B1359" s="2">
        <v>-3.291748046875</v>
      </c>
    </row>
    <row r="1360" spans="1:2" x14ac:dyDescent="0.2">
      <c r="A1360" s="2">
        <v>6941250000</v>
      </c>
      <c r="B1360" s="2">
        <v>-3.2877197265625</v>
      </c>
    </row>
    <row r="1361" spans="1:2" x14ac:dyDescent="0.2">
      <c r="A1361" s="2">
        <v>6945625000</v>
      </c>
      <c r="B1361" s="2">
        <v>-3.2852783203125</v>
      </c>
    </row>
    <row r="1362" spans="1:2" x14ac:dyDescent="0.2">
      <c r="A1362" s="2">
        <v>6950000000</v>
      </c>
      <c r="B1362" s="2">
        <v>-3.289306640625</v>
      </c>
    </row>
    <row r="1363" spans="1:2" x14ac:dyDescent="0.2">
      <c r="A1363" s="2">
        <v>6954375000</v>
      </c>
      <c r="B1363" s="2">
        <v>-3.3009033203125</v>
      </c>
    </row>
    <row r="1364" spans="1:2" x14ac:dyDescent="0.2">
      <c r="A1364" s="2">
        <v>6958750000</v>
      </c>
      <c r="B1364" s="2">
        <v>-3.3133544921875</v>
      </c>
    </row>
    <row r="1365" spans="1:2" x14ac:dyDescent="0.2">
      <c r="A1365" s="2">
        <v>6963125000</v>
      </c>
      <c r="B1365" s="2">
        <v>-3.3245849609375</v>
      </c>
    </row>
    <row r="1366" spans="1:2" x14ac:dyDescent="0.2">
      <c r="A1366" s="2">
        <v>6967500000</v>
      </c>
      <c r="B1366" s="2">
        <v>-3.3331298828125</v>
      </c>
    </row>
    <row r="1367" spans="1:2" x14ac:dyDescent="0.2">
      <c r="A1367" s="2">
        <v>6971875000</v>
      </c>
      <c r="B1367" s="2">
        <v>-3.3409423828125</v>
      </c>
    </row>
    <row r="1368" spans="1:2" x14ac:dyDescent="0.2">
      <c r="A1368" s="2">
        <v>6976250000</v>
      </c>
      <c r="B1368" s="2">
        <v>-3.3441162109375</v>
      </c>
    </row>
    <row r="1369" spans="1:2" x14ac:dyDescent="0.2">
      <c r="A1369" s="2">
        <v>6980625000</v>
      </c>
      <c r="B1369" s="2">
        <v>-3.34130859375</v>
      </c>
    </row>
    <row r="1370" spans="1:2" x14ac:dyDescent="0.2">
      <c r="A1370" s="2">
        <v>6985000000</v>
      </c>
      <c r="B1370" s="2">
        <v>-3.3397216796875</v>
      </c>
    </row>
    <row r="1371" spans="1:2" x14ac:dyDescent="0.2">
      <c r="A1371" s="2">
        <v>6989375000</v>
      </c>
      <c r="B1371" s="2">
        <v>-3.33837890625</v>
      </c>
    </row>
    <row r="1372" spans="1:2" x14ac:dyDescent="0.2">
      <c r="A1372" s="2">
        <v>6993750000</v>
      </c>
      <c r="B1372" s="2">
        <v>-3.3387451171875</v>
      </c>
    </row>
    <row r="1373" spans="1:2" x14ac:dyDescent="0.2">
      <c r="A1373" s="2">
        <v>6998125000</v>
      </c>
      <c r="B1373" s="2">
        <v>-3.341796875</v>
      </c>
    </row>
    <row r="1374" spans="1:2" x14ac:dyDescent="0.2">
      <c r="A1374" s="2">
        <v>7002500000</v>
      </c>
      <c r="B1374" s="2">
        <v>-3.351318359375</v>
      </c>
    </row>
    <row r="1375" spans="1:2" x14ac:dyDescent="0.2">
      <c r="A1375" s="2">
        <v>7006875000</v>
      </c>
      <c r="B1375" s="2">
        <v>-3.3638916015625</v>
      </c>
    </row>
    <row r="1376" spans="1:2" x14ac:dyDescent="0.2">
      <c r="A1376" s="2">
        <v>7011250000</v>
      </c>
      <c r="B1376" s="2">
        <v>-3.3807373046875</v>
      </c>
    </row>
    <row r="1377" spans="1:2" x14ac:dyDescent="0.2">
      <c r="A1377" s="2">
        <v>7015625000</v>
      </c>
      <c r="B1377" s="2">
        <v>-3.3988037109375</v>
      </c>
    </row>
    <row r="1378" spans="1:2" x14ac:dyDescent="0.2">
      <c r="A1378" s="2">
        <v>7020000000</v>
      </c>
      <c r="B1378" s="2">
        <v>-3.41796875</v>
      </c>
    </row>
    <row r="1379" spans="1:2" x14ac:dyDescent="0.2">
      <c r="A1379" s="2">
        <v>7024375000</v>
      </c>
      <c r="B1379" s="2">
        <v>-3.4329833984375</v>
      </c>
    </row>
    <row r="1380" spans="1:2" x14ac:dyDescent="0.2">
      <c r="A1380" s="2">
        <v>7028750000</v>
      </c>
      <c r="B1380" s="2">
        <v>-3.4453125</v>
      </c>
    </row>
    <row r="1381" spans="1:2" x14ac:dyDescent="0.2">
      <c r="A1381" s="2">
        <v>7033125000</v>
      </c>
      <c r="B1381" s="2">
        <v>-3.45166015625</v>
      </c>
    </row>
    <row r="1382" spans="1:2" x14ac:dyDescent="0.2">
      <c r="A1382" s="2">
        <v>7037500000</v>
      </c>
      <c r="B1382" s="2">
        <v>-3.45947265625</v>
      </c>
    </row>
    <row r="1383" spans="1:2" x14ac:dyDescent="0.2">
      <c r="A1383" s="2">
        <v>7041875000</v>
      </c>
      <c r="B1383" s="2">
        <v>-3.4678955078125</v>
      </c>
    </row>
    <row r="1384" spans="1:2" x14ac:dyDescent="0.2">
      <c r="A1384" s="2">
        <v>7046250000</v>
      </c>
      <c r="B1384" s="2">
        <v>-3.4779052734375</v>
      </c>
    </row>
    <row r="1385" spans="1:2" x14ac:dyDescent="0.2">
      <c r="A1385" s="2">
        <v>7050625000</v>
      </c>
      <c r="B1385" s="2">
        <v>-3.49267578125</v>
      </c>
    </row>
    <row r="1386" spans="1:2" x14ac:dyDescent="0.2">
      <c r="A1386" s="2">
        <v>7055000000</v>
      </c>
      <c r="B1386" s="2">
        <v>-3.511962890625</v>
      </c>
    </row>
    <row r="1387" spans="1:2" x14ac:dyDescent="0.2">
      <c r="A1387" s="2">
        <v>7059375000</v>
      </c>
      <c r="B1387" s="2">
        <v>-3.5345458984375</v>
      </c>
    </row>
    <row r="1388" spans="1:2" x14ac:dyDescent="0.2">
      <c r="A1388" s="2">
        <v>7063750000</v>
      </c>
      <c r="B1388" s="2">
        <v>-3.5615234375</v>
      </c>
    </row>
    <row r="1389" spans="1:2" x14ac:dyDescent="0.2">
      <c r="A1389" s="2">
        <v>7068125000</v>
      </c>
      <c r="B1389" s="2">
        <v>-3.5902099609375</v>
      </c>
    </row>
    <row r="1390" spans="1:2" x14ac:dyDescent="0.2">
      <c r="A1390" s="2">
        <v>7072500000</v>
      </c>
      <c r="B1390" s="2">
        <v>-3.6239013671875</v>
      </c>
    </row>
    <row r="1391" spans="1:2" x14ac:dyDescent="0.2">
      <c r="A1391" s="2">
        <v>7076875000</v>
      </c>
      <c r="B1391" s="2">
        <v>-3.6583251953125</v>
      </c>
    </row>
    <row r="1392" spans="1:2" x14ac:dyDescent="0.2">
      <c r="A1392" s="2">
        <v>7081250000</v>
      </c>
      <c r="B1392" s="2">
        <v>-3.6922607421875</v>
      </c>
    </row>
    <row r="1393" spans="1:2" x14ac:dyDescent="0.2">
      <c r="A1393" s="2">
        <v>7085625000</v>
      </c>
      <c r="B1393" s="2">
        <v>-3.72314453125</v>
      </c>
    </row>
    <row r="1394" spans="1:2" x14ac:dyDescent="0.2">
      <c r="A1394" s="2">
        <v>7090000000</v>
      </c>
      <c r="B1394" s="2">
        <v>-3.751953125</v>
      </c>
    </row>
    <row r="1395" spans="1:2" x14ac:dyDescent="0.2">
      <c r="A1395" s="2">
        <v>7094375000</v>
      </c>
      <c r="B1395" s="2">
        <v>-3.7806396484375</v>
      </c>
    </row>
    <row r="1396" spans="1:2" x14ac:dyDescent="0.2">
      <c r="A1396" s="2">
        <v>7098750000</v>
      </c>
      <c r="B1396" s="2">
        <v>-3.8094482421875</v>
      </c>
    </row>
    <row r="1397" spans="1:2" x14ac:dyDescent="0.2">
      <c r="A1397" s="2">
        <v>7103125000</v>
      </c>
      <c r="B1397" s="2">
        <v>-3.838623046875</v>
      </c>
    </row>
    <row r="1398" spans="1:2" x14ac:dyDescent="0.2">
      <c r="A1398" s="2">
        <v>7107500000</v>
      </c>
      <c r="B1398" s="2">
        <v>-3.87109375</v>
      </c>
    </row>
    <row r="1399" spans="1:2" x14ac:dyDescent="0.2">
      <c r="A1399" s="2">
        <v>7111875000</v>
      </c>
      <c r="B1399" s="2">
        <v>-3.9066162109375</v>
      </c>
    </row>
    <row r="1400" spans="1:2" x14ac:dyDescent="0.2">
      <c r="A1400" s="2">
        <v>7116250000</v>
      </c>
      <c r="B1400" s="2">
        <v>-3.9462890625</v>
      </c>
    </row>
    <row r="1401" spans="1:2" x14ac:dyDescent="0.2">
      <c r="A1401" s="2">
        <v>7120625000</v>
      </c>
      <c r="B1401" s="2">
        <v>-3.989501953125</v>
      </c>
    </row>
    <row r="1402" spans="1:2" x14ac:dyDescent="0.2">
      <c r="A1402" s="2">
        <v>7125000000</v>
      </c>
      <c r="B1402" s="2">
        <v>-4.0361328125</v>
      </c>
    </row>
    <row r="1403" spans="1:2" x14ac:dyDescent="0.2">
      <c r="A1403" s="2">
        <v>7129375000</v>
      </c>
      <c r="B1403" s="2">
        <v>-4.083984375</v>
      </c>
    </row>
    <row r="1404" spans="1:2" x14ac:dyDescent="0.2">
      <c r="A1404" s="2">
        <v>7133750000</v>
      </c>
      <c r="B1404" s="2">
        <v>-4.13330078125</v>
      </c>
    </row>
    <row r="1405" spans="1:2" x14ac:dyDescent="0.2">
      <c r="A1405" s="2">
        <v>7138125000</v>
      </c>
      <c r="B1405" s="2">
        <v>-4.181640625</v>
      </c>
    </row>
    <row r="1406" spans="1:2" x14ac:dyDescent="0.2">
      <c r="A1406" s="2">
        <v>7142500000</v>
      </c>
      <c r="B1406" s="2">
        <v>-4.232177734375</v>
      </c>
    </row>
    <row r="1407" spans="1:2" x14ac:dyDescent="0.2">
      <c r="A1407" s="2">
        <v>7146875000</v>
      </c>
      <c r="B1407" s="2">
        <v>-4.27880859375</v>
      </c>
    </row>
    <row r="1408" spans="1:2" x14ac:dyDescent="0.2">
      <c r="A1408" s="2">
        <v>7151250000</v>
      </c>
      <c r="B1408" s="2">
        <v>-4.323486328125</v>
      </c>
    </row>
    <row r="1409" spans="1:2" x14ac:dyDescent="0.2">
      <c r="A1409" s="2">
        <v>7155625000</v>
      </c>
      <c r="B1409" s="2">
        <v>-4.369140625</v>
      </c>
    </row>
    <row r="1410" spans="1:2" x14ac:dyDescent="0.2">
      <c r="A1410" s="2">
        <v>7160000000</v>
      </c>
      <c r="B1410" s="2">
        <v>-4.417236328125</v>
      </c>
    </row>
    <row r="1411" spans="1:2" x14ac:dyDescent="0.2">
      <c r="A1411" s="2">
        <v>7164375000</v>
      </c>
      <c r="B1411" s="2">
        <v>-4.4658203125</v>
      </c>
    </row>
    <row r="1412" spans="1:2" x14ac:dyDescent="0.2">
      <c r="A1412" s="2">
        <v>7168750000</v>
      </c>
      <c r="B1412" s="2">
        <v>-4.514404296875</v>
      </c>
    </row>
    <row r="1413" spans="1:2" x14ac:dyDescent="0.2">
      <c r="A1413" s="2">
        <v>7173125000</v>
      </c>
      <c r="B1413" s="2">
        <v>-4.563720703125</v>
      </c>
    </row>
    <row r="1414" spans="1:2" x14ac:dyDescent="0.2">
      <c r="A1414" s="2">
        <v>7177500000</v>
      </c>
      <c r="B1414" s="2">
        <v>-4.6142578125</v>
      </c>
    </row>
    <row r="1415" spans="1:2" x14ac:dyDescent="0.2">
      <c r="A1415" s="2">
        <v>7181875000</v>
      </c>
      <c r="B1415" s="2">
        <v>-4.66357421875</v>
      </c>
    </row>
    <row r="1416" spans="1:2" x14ac:dyDescent="0.2">
      <c r="A1416" s="2">
        <v>7186250000</v>
      </c>
      <c r="B1416" s="2">
        <v>-4.709228515625</v>
      </c>
    </row>
    <row r="1417" spans="1:2" x14ac:dyDescent="0.2">
      <c r="A1417" s="2">
        <v>7190625000</v>
      </c>
      <c r="B1417" s="2">
        <v>-4.75146484375</v>
      </c>
    </row>
    <row r="1418" spans="1:2" x14ac:dyDescent="0.2">
      <c r="A1418" s="2">
        <v>7195000000</v>
      </c>
      <c r="B1418" s="2">
        <v>-4.7900390625</v>
      </c>
    </row>
    <row r="1419" spans="1:2" x14ac:dyDescent="0.2">
      <c r="A1419" s="2">
        <v>7199375000</v>
      </c>
      <c r="B1419" s="2">
        <v>-4.81982421875</v>
      </c>
    </row>
    <row r="1420" spans="1:2" x14ac:dyDescent="0.2">
      <c r="A1420" s="2">
        <v>7203750000</v>
      </c>
      <c r="B1420" s="2">
        <v>-4.848388671875</v>
      </c>
    </row>
    <row r="1421" spans="1:2" x14ac:dyDescent="0.2">
      <c r="A1421" s="2">
        <v>7208125000</v>
      </c>
      <c r="B1421" s="2">
        <v>-4.8740234375</v>
      </c>
    </row>
    <row r="1422" spans="1:2" x14ac:dyDescent="0.2">
      <c r="A1422" s="2">
        <v>7212500000</v>
      </c>
      <c r="B1422" s="2">
        <v>-4.897216796875</v>
      </c>
    </row>
    <row r="1423" spans="1:2" x14ac:dyDescent="0.2">
      <c r="A1423" s="2">
        <v>7216875000</v>
      </c>
      <c r="B1423" s="2">
        <v>-4.919189453125</v>
      </c>
    </row>
    <row r="1424" spans="1:2" x14ac:dyDescent="0.2">
      <c r="A1424" s="2">
        <v>7221250000</v>
      </c>
      <c r="B1424" s="2">
        <v>-4.943115234375</v>
      </c>
    </row>
    <row r="1425" spans="1:2" x14ac:dyDescent="0.2">
      <c r="A1425" s="2">
        <v>7225625000</v>
      </c>
      <c r="B1425" s="2">
        <v>-4.964599609375</v>
      </c>
    </row>
    <row r="1426" spans="1:2" x14ac:dyDescent="0.2">
      <c r="A1426" s="2">
        <v>7230000000</v>
      </c>
      <c r="B1426" s="2">
        <v>-4.98388671875</v>
      </c>
    </row>
    <row r="1427" spans="1:2" x14ac:dyDescent="0.2">
      <c r="A1427" s="2">
        <v>7234375000</v>
      </c>
      <c r="B1427" s="2">
        <v>-4.99951171875</v>
      </c>
    </row>
    <row r="1428" spans="1:2" x14ac:dyDescent="0.2">
      <c r="A1428" s="2">
        <v>7238750000</v>
      </c>
      <c r="B1428" s="2">
        <v>-5.01171875</v>
      </c>
    </row>
    <row r="1429" spans="1:2" x14ac:dyDescent="0.2">
      <c r="A1429" s="2">
        <v>7243125000</v>
      </c>
      <c r="B1429" s="2">
        <v>-5.0205078125</v>
      </c>
    </row>
    <row r="1430" spans="1:2" x14ac:dyDescent="0.2">
      <c r="A1430" s="2">
        <v>7247500000</v>
      </c>
      <c r="B1430" s="2">
        <v>-5.026611328125</v>
      </c>
    </row>
    <row r="1431" spans="1:2" x14ac:dyDescent="0.2">
      <c r="A1431" s="2">
        <v>7251875000</v>
      </c>
      <c r="B1431" s="2">
        <v>-5.028564453125</v>
      </c>
    </row>
    <row r="1432" spans="1:2" x14ac:dyDescent="0.2">
      <c r="A1432" s="2">
        <v>7256250000</v>
      </c>
      <c r="B1432" s="2">
        <v>-5.026123046875</v>
      </c>
    </row>
    <row r="1433" spans="1:2" x14ac:dyDescent="0.2">
      <c r="A1433" s="2">
        <v>7260625000</v>
      </c>
      <c r="B1433" s="2">
        <v>-5.02587890625</v>
      </c>
    </row>
    <row r="1434" spans="1:2" x14ac:dyDescent="0.2">
      <c r="A1434" s="2">
        <v>7265000000</v>
      </c>
      <c r="B1434" s="2">
        <v>-5.0224609375</v>
      </c>
    </row>
    <row r="1435" spans="1:2" x14ac:dyDescent="0.2">
      <c r="A1435" s="2">
        <v>7269375000</v>
      </c>
      <c r="B1435" s="2">
        <v>-5.018310546875</v>
      </c>
    </row>
    <row r="1436" spans="1:2" x14ac:dyDescent="0.2">
      <c r="A1436" s="2">
        <v>7273750000</v>
      </c>
      <c r="B1436" s="2">
        <v>-5.019775390625</v>
      </c>
    </row>
    <row r="1437" spans="1:2" x14ac:dyDescent="0.2">
      <c r="A1437" s="2">
        <v>7278125000</v>
      </c>
      <c r="B1437" s="2">
        <v>-5.020263671875</v>
      </c>
    </row>
    <row r="1438" spans="1:2" x14ac:dyDescent="0.2">
      <c r="A1438" s="2">
        <v>7282500000</v>
      </c>
      <c r="B1438" s="2">
        <v>-5.01953125</v>
      </c>
    </row>
    <row r="1439" spans="1:2" x14ac:dyDescent="0.2">
      <c r="A1439" s="2">
        <v>7286875000</v>
      </c>
      <c r="B1439" s="2">
        <v>-5.01513671875</v>
      </c>
    </row>
    <row r="1440" spans="1:2" x14ac:dyDescent="0.2">
      <c r="A1440" s="2">
        <v>7291250000</v>
      </c>
      <c r="B1440" s="2">
        <v>-5.010986328125</v>
      </c>
    </row>
    <row r="1441" spans="1:2" x14ac:dyDescent="0.2">
      <c r="A1441" s="2">
        <v>7295625000</v>
      </c>
      <c r="B1441" s="2">
        <v>-5.000732421875</v>
      </c>
    </row>
    <row r="1442" spans="1:2" x14ac:dyDescent="0.2">
      <c r="A1442" s="2">
        <v>7300000000</v>
      </c>
      <c r="B1442" s="2">
        <v>-4.986572265625</v>
      </c>
    </row>
    <row r="1443" spans="1:2" x14ac:dyDescent="0.2">
      <c r="A1443" s="2">
        <v>7304375000</v>
      </c>
      <c r="B1443" s="2">
        <v>-4.970947265625</v>
      </c>
    </row>
    <row r="1444" spans="1:2" x14ac:dyDescent="0.2">
      <c r="A1444" s="2">
        <v>7308750000</v>
      </c>
      <c r="B1444" s="2">
        <v>-4.953369140625</v>
      </c>
    </row>
    <row r="1445" spans="1:2" x14ac:dyDescent="0.2">
      <c r="A1445" s="2">
        <v>7313125000</v>
      </c>
      <c r="B1445" s="2">
        <v>-4.935302734375</v>
      </c>
    </row>
    <row r="1446" spans="1:2" x14ac:dyDescent="0.2">
      <c r="A1446" s="2">
        <v>7317500000</v>
      </c>
      <c r="B1446" s="2">
        <v>-4.917724609375</v>
      </c>
    </row>
    <row r="1447" spans="1:2" x14ac:dyDescent="0.2">
      <c r="A1447" s="2">
        <v>7321875000</v>
      </c>
      <c r="B1447" s="2">
        <v>-4.900146484375</v>
      </c>
    </row>
    <row r="1448" spans="1:2" x14ac:dyDescent="0.2">
      <c r="A1448" s="2">
        <v>7326250000</v>
      </c>
      <c r="B1448" s="2">
        <v>-4.885009765625</v>
      </c>
    </row>
    <row r="1449" spans="1:2" x14ac:dyDescent="0.2">
      <c r="A1449" s="2">
        <v>7330625000</v>
      </c>
      <c r="B1449" s="2">
        <v>-4.87451171875</v>
      </c>
    </row>
    <row r="1450" spans="1:2" x14ac:dyDescent="0.2">
      <c r="A1450" s="2">
        <v>7335000000</v>
      </c>
      <c r="B1450" s="2">
        <v>-4.862060546875</v>
      </c>
    </row>
    <row r="1451" spans="1:2" x14ac:dyDescent="0.2">
      <c r="A1451" s="2">
        <v>7339375000</v>
      </c>
      <c r="B1451" s="2">
        <v>-4.8505859375</v>
      </c>
    </row>
    <row r="1452" spans="1:2" x14ac:dyDescent="0.2">
      <c r="A1452" s="2">
        <v>7343750000</v>
      </c>
      <c r="B1452" s="2">
        <v>-4.83984375</v>
      </c>
    </row>
    <row r="1453" spans="1:2" x14ac:dyDescent="0.2">
      <c r="A1453" s="2">
        <v>7348125000</v>
      </c>
      <c r="B1453" s="2">
        <v>-4.8271484375</v>
      </c>
    </row>
    <row r="1454" spans="1:2" x14ac:dyDescent="0.2">
      <c r="A1454" s="2">
        <v>7352500000</v>
      </c>
      <c r="B1454" s="2">
        <v>-4.811767578125</v>
      </c>
    </row>
    <row r="1455" spans="1:2" x14ac:dyDescent="0.2">
      <c r="A1455" s="2">
        <v>7356875000</v>
      </c>
      <c r="B1455" s="2">
        <v>-4.79638671875</v>
      </c>
    </row>
    <row r="1456" spans="1:2" x14ac:dyDescent="0.2">
      <c r="A1456" s="2">
        <v>7361250000</v>
      </c>
      <c r="B1456" s="2">
        <v>-4.78369140625</v>
      </c>
    </row>
    <row r="1457" spans="1:2" x14ac:dyDescent="0.2">
      <c r="A1457" s="2">
        <v>7365625000</v>
      </c>
      <c r="B1457" s="2">
        <v>-4.767578125</v>
      </c>
    </row>
    <row r="1458" spans="1:2" x14ac:dyDescent="0.2">
      <c r="A1458" s="2">
        <v>7370000000</v>
      </c>
      <c r="B1458" s="2">
        <v>-4.753662109375</v>
      </c>
    </row>
    <row r="1459" spans="1:2" x14ac:dyDescent="0.2">
      <c r="A1459" s="2">
        <v>7374375000</v>
      </c>
      <c r="B1459" s="2">
        <v>-4.74365234375</v>
      </c>
    </row>
    <row r="1460" spans="1:2" x14ac:dyDescent="0.2">
      <c r="A1460" s="2">
        <v>7378750000</v>
      </c>
      <c r="B1460" s="2">
        <v>-4.73291015625</v>
      </c>
    </row>
    <row r="1461" spans="1:2" x14ac:dyDescent="0.2">
      <c r="A1461" s="2">
        <v>7383125000</v>
      </c>
      <c r="B1461" s="2">
        <v>-4.724853515625</v>
      </c>
    </row>
    <row r="1462" spans="1:2" x14ac:dyDescent="0.2">
      <c r="A1462" s="2">
        <v>7387500000</v>
      </c>
      <c r="B1462" s="2">
        <v>-4.714599609375</v>
      </c>
    </row>
    <row r="1463" spans="1:2" x14ac:dyDescent="0.2">
      <c r="A1463" s="2">
        <v>7391875000</v>
      </c>
      <c r="B1463" s="2">
        <v>-4.7041015625</v>
      </c>
    </row>
    <row r="1464" spans="1:2" x14ac:dyDescent="0.2">
      <c r="A1464" s="2">
        <v>7396250000</v>
      </c>
      <c r="B1464" s="2">
        <v>-4.693115234375</v>
      </c>
    </row>
    <row r="1465" spans="1:2" x14ac:dyDescent="0.2">
      <c r="A1465" s="2">
        <v>7400625000</v>
      </c>
      <c r="B1465" s="2">
        <v>-4.681396484375</v>
      </c>
    </row>
    <row r="1466" spans="1:2" x14ac:dyDescent="0.2">
      <c r="A1466" s="2">
        <v>7405000000</v>
      </c>
      <c r="B1466" s="2">
        <v>-4.6669921875</v>
      </c>
    </row>
    <row r="1467" spans="1:2" x14ac:dyDescent="0.2">
      <c r="A1467" s="2">
        <v>7409375000</v>
      </c>
      <c r="B1467" s="2">
        <v>-4.654541015625</v>
      </c>
    </row>
    <row r="1468" spans="1:2" x14ac:dyDescent="0.2">
      <c r="A1468" s="2">
        <v>7413750000</v>
      </c>
      <c r="B1468" s="2">
        <v>-4.640625</v>
      </c>
    </row>
    <row r="1469" spans="1:2" x14ac:dyDescent="0.2">
      <c r="A1469" s="2">
        <v>7418125000</v>
      </c>
      <c r="B1469" s="2">
        <v>-4.628173828125</v>
      </c>
    </row>
    <row r="1470" spans="1:2" x14ac:dyDescent="0.2">
      <c r="A1470" s="2">
        <v>7422500000</v>
      </c>
      <c r="B1470" s="2">
        <v>-4.61474609375</v>
      </c>
    </row>
    <row r="1471" spans="1:2" x14ac:dyDescent="0.2">
      <c r="A1471" s="2">
        <v>7426875000</v>
      </c>
      <c r="B1471" s="2">
        <v>-4.602294921875</v>
      </c>
    </row>
    <row r="1472" spans="1:2" x14ac:dyDescent="0.2">
      <c r="A1472" s="2">
        <v>7431250000</v>
      </c>
      <c r="B1472" s="2">
        <v>-4.588623046875</v>
      </c>
    </row>
    <row r="1473" spans="1:2" x14ac:dyDescent="0.2">
      <c r="A1473" s="2">
        <v>7435625000</v>
      </c>
      <c r="B1473" s="2">
        <v>-4.572265625</v>
      </c>
    </row>
    <row r="1474" spans="1:2" x14ac:dyDescent="0.2">
      <c r="A1474" s="2">
        <v>7440000000</v>
      </c>
      <c r="B1474" s="2">
        <v>-4.554443359375</v>
      </c>
    </row>
    <row r="1475" spans="1:2" x14ac:dyDescent="0.2">
      <c r="A1475" s="2">
        <v>7444375000</v>
      </c>
      <c r="B1475" s="2">
        <v>-4.534912109375</v>
      </c>
    </row>
    <row r="1476" spans="1:2" x14ac:dyDescent="0.2">
      <c r="A1476" s="2">
        <v>7448750000</v>
      </c>
      <c r="B1476" s="2">
        <v>-4.515380859375</v>
      </c>
    </row>
    <row r="1477" spans="1:2" x14ac:dyDescent="0.2">
      <c r="A1477" s="2">
        <v>7453125000</v>
      </c>
      <c r="B1477" s="2">
        <v>-4.496826171875</v>
      </c>
    </row>
    <row r="1478" spans="1:2" x14ac:dyDescent="0.2">
      <c r="A1478" s="2">
        <v>7457500000</v>
      </c>
      <c r="B1478" s="2">
        <v>-4.48095703125</v>
      </c>
    </row>
    <row r="1479" spans="1:2" x14ac:dyDescent="0.2">
      <c r="A1479" s="2">
        <v>7461875000</v>
      </c>
      <c r="B1479" s="2">
        <v>-4.467529296875</v>
      </c>
    </row>
    <row r="1480" spans="1:2" x14ac:dyDescent="0.2">
      <c r="A1480" s="2">
        <v>7466250000</v>
      </c>
      <c r="B1480" s="2">
        <v>-4.459228515625</v>
      </c>
    </row>
    <row r="1481" spans="1:2" x14ac:dyDescent="0.2">
      <c r="A1481" s="2">
        <v>7470625000</v>
      </c>
      <c r="B1481" s="2">
        <v>-4.45654296875</v>
      </c>
    </row>
    <row r="1482" spans="1:2" x14ac:dyDescent="0.2">
      <c r="A1482" s="2">
        <v>7475000000</v>
      </c>
      <c r="B1482" s="2">
        <v>-4.45703125</v>
      </c>
    </row>
    <row r="1483" spans="1:2" x14ac:dyDescent="0.2">
      <c r="A1483" s="2">
        <v>7479375000</v>
      </c>
      <c r="B1483" s="2">
        <v>-4.462646484375</v>
      </c>
    </row>
    <row r="1484" spans="1:2" x14ac:dyDescent="0.2">
      <c r="A1484" s="2">
        <v>7483750000</v>
      </c>
      <c r="B1484" s="2">
        <v>-4.467041015625</v>
      </c>
    </row>
    <row r="1485" spans="1:2" x14ac:dyDescent="0.2">
      <c r="A1485" s="2">
        <v>7488125000</v>
      </c>
      <c r="B1485" s="2">
        <v>-4.4697265625</v>
      </c>
    </row>
    <row r="1486" spans="1:2" x14ac:dyDescent="0.2">
      <c r="A1486" s="2">
        <v>7492500000</v>
      </c>
      <c r="B1486" s="2">
        <v>-4.468994140625</v>
      </c>
    </row>
    <row r="1487" spans="1:2" x14ac:dyDescent="0.2">
      <c r="A1487" s="2">
        <v>7496875000</v>
      </c>
      <c r="B1487" s="2">
        <v>-4.4638671875</v>
      </c>
    </row>
    <row r="1488" spans="1:2" x14ac:dyDescent="0.2">
      <c r="A1488" s="2">
        <v>7501250000</v>
      </c>
      <c r="B1488" s="2">
        <v>-4.45361328125</v>
      </c>
    </row>
    <row r="1489" spans="1:2" x14ac:dyDescent="0.2">
      <c r="A1489" s="2">
        <v>7505625000</v>
      </c>
      <c r="B1489" s="2">
        <v>-4.44189453125</v>
      </c>
    </row>
    <row r="1490" spans="1:2" x14ac:dyDescent="0.2">
      <c r="A1490" s="2">
        <v>7510000000</v>
      </c>
      <c r="B1490" s="2">
        <v>-4.4306640625</v>
      </c>
    </row>
    <row r="1491" spans="1:2" x14ac:dyDescent="0.2">
      <c r="A1491" s="2">
        <v>7514375000</v>
      </c>
      <c r="B1491" s="2">
        <v>-4.423583984375</v>
      </c>
    </row>
    <row r="1492" spans="1:2" x14ac:dyDescent="0.2">
      <c r="A1492" s="2">
        <v>7518750000</v>
      </c>
      <c r="B1492" s="2">
        <v>-4.42431640625</v>
      </c>
    </row>
    <row r="1493" spans="1:2" x14ac:dyDescent="0.2">
      <c r="A1493" s="2">
        <v>7523125000</v>
      </c>
      <c r="B1493" s="2">
        <v>-4.427734375</v>
      </c>
    </row>
    <row r="1494" spans="1:2" x14ac:dyDescent="0.2">
      <c r="A1494" s="2">
        <v>7527500000</v>
      </c>
      <c r="B1494" s="2">
        <v>-4.437255859375</v>
      </c>
    </row>
    <row r="1495" spans="1:2" x14ac:dyDescent="0.2">
      <c r="A1495" s="2">
        <v>7531875000</v>
      </c>
      <c r="B1495" s="2">
        <v>-4.44384765625</v>
      </c>
    </row>
    <row r="1496" spans="1:2" x14ac:dyDescent="0.2">
      <c r="A1496" s="2">
        <v>7536250000</v>
      </c>
      <c r="B1496" s="2">
        <v>-4.453369140625</v>
      </c>
    </row>
    <row r="1497" spans="1:2" x14ac:dyDescent="0.2">
      <c r="A1497" s="2">
        <v>7540625000</v>
      </c>
      <c r="B1497" s="2">
        <v>-4.457275390625</v>
      </c>
    </row>
    <row r="1498" spans="1:2" x14ac:dyDescent="0.2">
      <c r="A1498" s="2">
        <v>7545000000</v>
      </c>
      <c r="B1498" s="2">
        <v>-4.45458984375</v>
      </c>
    </row>
    <row r="1499" spans="1:2" x14ac:dyDescent="0.2">
      <c r="A1499" s="2">
        <v>7549375000</v>
      </c>
      <c r="B1499" s="2">
        <v>-4.44775390625</v>
      </c>
    </row>
    <row r="1500" spans="1:2" x14ac:dyDescent="0.2">
      <c r="A1500" s="2">
        <v>7553750000</v>
      </c>
      <c r="B1500" s="2">
        <v>-4.431884765625</v>
      </c>
    </row>
    <row r="1501" spans="1:2" x14ac:dyDescent="0.2">
      <c r="A1501" s="2">
        <v>7558125000</v>
      </c>
      <c r="B1501" s="2">
        <v>-4.414306640625</v>
      </c>
    </row>
    <row r="1502" spans="1:2" x14ac:dyDescent="0.2">
      <c r="A1502" s="2">
        <v>7562500000</v>
      </c>
      <c r="B1502" s="2">
        <v>-4.396728515625</v>
      </c>
    </row>
    <row r="1503" spans="1:2" x14ac:dyDescent="0.2">
      <c r="A1503" s="2">
        <v>7566875000</v>
      </c>
      <c r="B1503" s="2">
        <v>-4.382080078125</v>
      </c>
    </row>
    <row r="1504" spans="1:2" x14ac:dyDescent="0.2">
      <c r="A1504" s="2">
        <v>7571250000</v>
      </c>
      <c r="B1504" s="2">
        <v>-4.374267578125</v>
      </c>
    </row>
    <row r="1505" spans="1:2" x14ac:dyDescent="0.2">
      <c r="A1505" s="2">
        <v>7575625000</v>
      </c>
      <c r="B1505" s="2">
        <v>-4.370849609375</v>
      </c>
    </row>
    <row r="1506" spans="1:2" x14ac:dyDescent="0.2">
      <c r="A1506" s="2">
        <v>7580000000</v>
      </c>
      <c r="B1506" s="2">
        <v>-4.374267578125</v>
      </c>
    </row>
    <row r="1507" spans="1:2" x14ac:dyDescent="0.2">
      <c r="A1507" s="2">
        <v>7584375000</v>
      </c>
      <c r="B1507" s="2">
        <v>-4.38037109375</v>
      </c>
    </row>
    <row r="1508" spans="1:2" x14ac:dyDescent="0.2">
      <c r="A1508" s="2">
        <v>7588750000</v>
      </c>
      <c r="B1508" s="2">
        <v>-4.38720703125</v>
      </c>
    </row>
    <row r="1509" spans="1:2" x14ac:dyDescent="0.2">
      <c r="A1509" s="2">
        <v>7593125000</v>
      </c>
      <c r="B1509" s="2">
        <v>-4.386962890625</v>
      </c>
    </row>
    <row r="1510" spans="1:2" x14ac:dyDescent="0.2">
      <c r="A1510" s="2">
        <v>7597500000</v>
      </c>
      <c r="B1510" s="2">
        <v>-4.386962890625</v>
      </c>
    </row>
    <row r="1511" spans="1:2" x14ac:dyDescent="0.2">
      <c r="A1511" s="2">
        <v>7601875000</v>
      </c>
      <c r="B1511" s="2">
        <v>-4.379150390625</v>
      </c>
    </row>
    <row r="1512" spans="1:2" x14ac:dyDescent="0.2">
      <c r="A1512" s="2">
        <v>7606250000</v>
      </c>
      <c r="B1512" s="2">
        <v>-4.370849609375</v>
      </c>
    </row>
    <row r="1513" spans="1:2" x14ac:dyDescent="0.2">
      <c r="A1513" s="2">
        <v>7610625000</v>
      </c>
      <c r="B1513" s="2">
        <v>-4.359619140625</v>
      </c>
    </row>
    <row r="1514" spans="1:2" x14ac:dyDescent="0.2">
      <c r="A1514" s="2">
        <v>7615000000</v>
      </c>
      <c r="B1514" s="2">
        <v>-4.350341796875</v>
      </c>
    </row>
    <row r="1515" spans="1:2" x14ac:dyDescent="0.2">
      <c r="A1515" s="2">
        <v>7619375000</v>
      </c>
      <c r="B1515" s="2">
        <v>-4.344970703125</v>
      </c>
    </row>
    <row r="1516" spans="1:2" x14ac:dyDescent="0.2">
      <c r="A1516" s="2">
        <v>7623750000</v>
      </c>
      <c r="B1516" s="2">
        <v>-4.34375</v>
      </c>
    </row>
    <row r="1517" spans="1:2" x14ac:dyDescent="0.2">
      <c r="A1517" s="2">
        <v>7628125000</v>
      </c>
      <c r="B1517" s="2">
        <v>-4.3505859375</v>
      </c>
    </row>
    <row r="1518" spans="1:2" x14ac:dyDescent="0.2">
      <c r="A1518" s="2">
        <v>7632500000</v>
      </c>
      <c r="B1518" s="2">
        <v>-4.357666015625</v>
      </c>
    </row>
    <row r="1519" spans="1:2" x14ac:dyDescent="0.2">
      <c r="A1519" s="2">
        <v>7636875000</v>
      </c>
      <c r="B1519" s="2">
        <v>-4.367919921875</v>
      </c>
    </row>
    <row r="1520" spans="1:2" x14ac:dyDescent="0.2">
      <c r="A1520" s="2">
        <v>7641250000</v>
      </c>
      <c r="B1520" s="2">
        <v>-4.3740234375</v>
      </c>
    </row>
    <row r="1521" spans="1:2" x14ac:dyDescent="0.2">
      <c r="A1521" s="2">
        <v>7645625000</v>
      </c>
      <c r="B1521" s="2">
        <v>-4.378662109375</v>
      </c>
    </row>
    <row r="1522" spans="1:2" x14ac:dyDescent="0.2">
      <c r="A1522" s="2">
        <v>7650000000</v>
      </c>
      <c r="B1522" s="2">
        <v>-4.381103515625</v>
      </c>
    </row>
    <row r="1523" spans="1:2" x14ac:dyDescent="0.2">
      <c r="A1523" s="2">
        <v>7654375000</v>
      </c>
      <c r="B1523" s="2">
        <v>-4.377685546875</v>
      </c>
    </row>
    <row r="1524" spans="1:2" x14ac:dyDescent="0.2">
      <c r="A1524" s="2">
        <v>7658750000</v>
      </c>
      <c r="B1524" s="2">
        <v>-4.371826171875</v>
      </c>
    </row>
    <row r="1525" spans="1:2" x14ac:dyDescent="0.2">
      <c r="A1525" s="2">
        <v>7663125000</v>
      </c>
      <c r="B1525" s="2">
        <v>-4.36376953125</v>
      </c>
    </row>
    <row r="1526" spans="1:2" x14ac:dyDescent="0.2">
      <c r="A1526" s="2">
        <v>7667500000</v>
      </c>
      <c r="B1526" s="2">
        <v>-4.35888671875</v>
      </c>
    </row>
    <row r="1527" spans="1:2" x14ac:dyDescent="0.2">
      <c r="A1527" s="2">
        <v>7671875000</v>
      </c>
      <c r="B1527" s="2">
        <v>-4.35595703125</v>
      </c>
    </row>
    <row r="1528" spans="1:2" x14ac:dyDescent="0.2">
      <c r="A1528" s="2">
        <v>7676250000</v>
      </c>
      <c r="B1528" s="2">
        <v>-4.358154296875</v>
      </c>
    </row>
    <row r="1529" spans="1:2" x14ac:dyDescent="0.2">
      <c r="A1529" s="2">
        <v>7680625000</v>
      </c>
      <c r="B1529" s="2">
        <v>-4.3671875</v>
      </c>
    </row>
    <row r="1530" spans="1:2" x14ac:dyDescent="0.2">
      <c r="A1530" s="2">
        <v>7685000000</v>
      </c>
      <c r="B1530" s="2">
        <v>-4.38134765625</v>
      </c>
    </row>
    <row r="1531" spans="1:2" x14ac:dyDescent="0.2">
      <c r="A1531" s="2">
        <v>7689375000</v>
      </c>
      <c r="B1531" s="2">
        <v>-4.398193359375</v>
      </c>
    </row>
    <row r="1532" spans="1:2" x14ac:dyDescent="0.2">
      <c r="A1532" s="2">
        <v>7693750000</v>
      </c>
      <c r="B1532" s="2">
        <v>-4.416259765625</v>
      </c>
    </row>
    <row r="1533" spans="1:2" x14ac:dyDescent="0.2">
      <c r="A1533" s="2">
        <v>7698125000</v>
      </c>
      <c r="B1533" s="2">
        <v>-4.430419921875</v>
      </c>
    </row>
    <row r="1534" spans="1:2" x14ac:dyDescent="0.2">
      <c r="A1534" s="2">
        <v>7702500000</v>
      </c>
      <c r="B1534" s="2">
        <v>-4.437744140625</v>
      </c>
    </row>
    <row r="1535" spans="1:2" x14ac:dyDescent="0.2">
      <c r="A1535" s="2">
        <v>7706875000</v>
      </c>
      <c r="B1535" s="2">
        <v>-4.438232421875</v>
      </c>
    </row>
    <row r="1536" spans="1:2" x14ac:dyDescent="0.2">
      <c r="A1536" s="2">
        <v>7711250000</v>
      </c>
      <c r="B1536" s="2">
        <v>-4.4296875</v>
      </c>
    </row>
    <row r="1537" spans="1:2" x14ac:dyDescent="0.2">
      <c r="A1537" s="2">
        <v>7715625000</v>
      </c>
      <c r="B1537" s="2">
        <v>-4.418701171875</v>
      </c>
    </row>
    <row r="1538" spans="1:2" x14ac:dyDescent="0.2">
      <c r="A1538" s="2">
        <v>7720000000</v>
      </c>
      <c r="B1538" s="2">
        <v>-4.40576171875</v>
      </c>
    </row>
    <row r="1539" spans="1:2" x14ac:dyDescent="0.2">
      <c r="A1539" s="2">
        <v>7724375000</v>
      </c>
      <c r="B1539" s="2">
        <v>-4.397705078125</v>
      </c>
    </row>
    <row r="1540" spans="1:2" x14ac:dyDescent="0.2">
      <c r="A1540" s="2">
        <v>7728750000</v>
      </c>
      <c r="B1540" s="2">
        <v>-4.399169921875</v>
      </c>
    </row>
    <row r="1541" spans="1:2" x14ac:dyDescent="0.2">
      <c r="A1541" s="2">
        <v>7733125000</v>
      </c>
      <c r="B1541" s="2">
        <v>-4.4111328125</v>
      </c>
    </row>
    <row r="1542" spans="1:2" x14ac:dyDescent="0.2">
      <c r="A1542" s="2">
        <v>7737500000</v>
      </c>
      <c r="B1542" s="2">
        <v>-4.430908203125</v>
      </c>
    </row>
    <row r="1543" spans="1:2" x14ac:dyDescent="0.2">
      <c r="A1543" s="2">
        <v>7741875000</v>
      </c>
      <c r="B1543" s="2">
        <v>-4.453369140625</v>
      </c>
    </row>
    <row r="1544" spans="1:2" x14ac:dyDescent="0.2">
      <c r="A1544" s="2">
        <v>7746250000</v>
      </c>
      <c r="B1544" s="2">
        <v>-4.4755859375</v>
      </c>
    </row>
    <row r="1545" spans="1:2" x14ac:dyDescent="0.2">
      <c r="A1545" s="2">
        <v>7750625000</v>
      </c>
      <c r="B1545" s="2">
        <v>-4.490478515625</v>
      </c>
    </row>
    <row r="1546" spans="1:2" x14ac:dyDescent="0.2">
      <c r="A1546" s="2">
        <v>7755000000</v>
      </c>
      <c r="B1546" s="2">
        <v>-4.498779296875</v>
      </c>
    </row>
    <row r="1547" spans="1:2" x14ac:dyDescent="0.2">
      <c r="A1547" s="2">
        <v>7759375000</v>
      </c>
      <c r="B1547" s="2">
        <v>-4.49609375</v>
      </c>
    </row>
    <row r="1548" spans="1:2" x14ac:dyDescent="0.2">
      <c r="A1548" s="2">
        <v>7763750000</v>
      </c>
      <c r="B1548" s="2">
        <v>-4.486083984375</v>
      </c>
    </row>
    <row r="1549" spans="1:2" x14ac:dyDescent="0.2">
      <c r="A1549" s="2">
        <v>7768125000</v>
      </c>
      <c r="B1549" s="2">
        <v>-4.466064453125</v>
      </c>
    </row>
    <row r="1550" spans="1:2" x14ac:dyDescent="0.2">
      <c r="A1550" s="2">
        <v>7772500000</v>
      </c>
      <c r="B1550" s="2">
        <v>-4.443115234375</v>
      </c>
    </row>
    <row r="1551" spans="1:2" x14ac:dyDescent="0.2">
      <c r="A1551" s="2">
        <v>7776875000</v>
      </c>
      <c r="B1551" s="2">
        <v>-4.42138671875</v>
      </c>
    </row>
    <row r="1552" spans="1:2" x14ac:dyDescent="0.2">
      <c r="A1552" s="2">
        <v>7781250000</v>
      </c>
      <c r="B1552" s="2">
        <v>-4.4091796875</v>
      </c>
    </row>
    <row r="1553" spans="1:2" x14ac:dyDescent="0.2">
      <c r="A1553" s="2">
        <v>7785625000</v>
      </c>
      <c r="B1553" s="2">
        <v>-4.404296875</v>
      </c>
    </row>
    <row r="1554" spans="1:2" x14ac:dyDescent="0.2">
      <c r="A1554" s="2">
        <v>7790000000</v>
      </c>
      <c r="B1554" s="2">
        <v>-4.4111328125</v>
      </c>
    </row>
    <row r="1555" spans="1:2" x14ac:dyDescent="0.2">
      <c r="A1555" s="2">
        <v>7794375000</v>
      </c>
      <c r="B1555" s="2">
        <v>-4.423828125</v>
      </c>
    </row>
    <row r="1556" spans="1:2" x14ac:dyDescent="0.2">
      <c r="A1556" s="2">
        <v>7798750000</v>
      </c>
      <c r="B1556" s="2">
        <v>-4.44140625</v>
      </c>
    </row>
    <row r="1557" spans="1:2" x14ac:dyDescent="0.2">
      <c r="A1557" s="2">
        <v>7803125000</v>
      </c>
      <c r="B1557" s="2">
        <v>-4.457275390625</v>
      </c>
    </row>
    <row r="1558" spans="1:2" x14ac:dyDescent="0.2">
      <c r="A1558" s="2">
        <v>7807500000</v>
      </c>
      <c r="B1558" s="2">
        <v>-4.465576171875</v>
      </c>
    </row>
    <row r="1559" spans="1:2" x14ac:dyDescent="0.2">
      <c r="A1559" s="2">
        <v>7811875000</v>
      </c>
      <c r="B1559" s="2">
        <v>-4.471435546875</v>
      </c>
    </row>
    <row r="1560" spans="1:2" x14ac:dyDescent="0.2">
      <c r="A1560" s="2">
        <v>7816250000</v>
      </c>
      <c r="B1560" s="2">
        <v>-4.472412109375</v>
      </c>
    </row>
    <row r="1561" spans="1:2" x14ac:dyDescent="0.2">
      <c r="A1561" s="2">
        <v>7820625000</v>
      </c>
      <c r="B1561" s="2">
        <v>-4.4697265625</v>
      </c>
    </row>
    <row r="1562" spans="1:2" x14ac:dyDescent="0.2">
      <c r="A1562" s="2">
        <v>7825000000</v>
      </c>
      <c r="B1562" s="2">
        <v>-4.466064453125</v>
      </c>
    </row>
    <row r="1563" spans="1:2" x14ac:dyDescent="0.2">
      <c r="A1563" s="2">
        <v>7829375000</v>
      </c>
      <c r="B1563" s="2">
        <v>-4.460693359375</v>
      </c>
    </row>
    <row r="1564" spans="1:2" x14ac:dyDescent="0.2">
      <c r="A1564" s="2">
        <v>7833750000</v>
      </c>
      <c r="B1564" s="2">
        <v>-4.46337890625</v>
      </c>
    </row>
    <row r="1565" spans="1:2" x14ac:dyDescent="0.2">
      <c r="A1565" s="2">
        <v>7838125000</v>
      </c>
      <c r="B1565" s="2">
        <v>-4.4697265625</v>
      </c>
    </row>
    <row r="1566" spans="1:2" x14ac:dyDescent="0.2">
      <c r="A1566" s="2">
        <v>7842500000</v>
      </c>
      <c r="B1566" s="2">
        <v>-4.4814453125</v>
      </c>
    </row>
    <row r="1567" spans="1:2" x14ac:dyDescent="0.2">
      <c r="A1567" s="2">
        <v>7846875000</v>
      </c>
      <c r="B1567" s="2">
        <v>-4.498291015625</v>
      </c>
    </row>
    <row r="1568" spans="1:2" x14ac:dyDescent="0.2">
      <c r="A1568" s="2">
        <v>7851250000</v>
      </c>
      <c r="B1568" s="2">
        <v>-4.517578125</v>
      </c>
    </row>
    <row r="1569" spans="1:2" x14ac:dyDescent="0.2">
      <c r="A1569" s="2">
        <v>7855625000</v>
      </c>
      <c r="B1569" s="2">
        <v>-4.53662109375</v>
      </c>
    </row>
    <row r="1570" spans="1:2" x14ac:dyDescent="0.2">
      <c r="A1570" s="2">
        <v>7860000000</v>
      </c>
      <c r="B1570" s="2">
        <v>-4.5576171875</v>
      </c>
    </row>
    <row r="1571" spans="1:2" x14ac:dyDescent="0.2">
      <c r="A1571" s="2">
        <v>7864375000</v>
      </c>
      <c r="B1571" s="2">
        <v>-4.576171875</v>
      </c>
    </row>
    <row r="1572" spans="1:2" x14ac:dyDescent="0.2">
      <c r="A1572" s="2">
        <v>7868750000</v>
      </c>
      <c r="B1572" s="2">
        <v>-4.590576171875</v>
      </c>
    </row>
    <row r="1573" spans="1:2" x14ac:dyDescent="0.2">
      <c r="A1573" s="2">
        <v>7873125000</v>
      </c>
      <c r="B1573" s="2">
        <v>-4.598388671875</v>
      </c>
    </row>
    <row r="1574" spans="1:2" x14ac:dyDescent="0.2">
      <c r="A1574" s="2">
        <v>7877500000</v>
      </c>
      <c r="B1574" s="2">
        <v>-4.60205078125</v>
      </c>
    </row>
    <row r="1575" spans="1:2" x14ac:dyDescent="0.2">
      <c r="A1575" s="2">
        <v>7881875000</v>
      </c>
      <c r="B1575" s="2">
        <v>-4.604248046875</v>
      </c>
    </row>
    <row r="1576" spans="1:2" x14ac:dyDescent="0.2">
      <c r="A1576" s="2">
        <v>7886250000</v>
      </c>
      <c r="B1576" s="2">
        <v>-4.602783203125</v>
      </c>
    </row>
    <row r="1577" spans="1:2" x14ac:dyDescent="0.2">
      <c r="A1577" s="2">
        <v>7890625000</v>
      </c>
      <c r="B1577" s="2">
        <v>-4.60302734375</v>
      </c>
    </row>
    <row r="1578" spans="1:2" x14ac:dyDescent="0.2">
      <c r="A1578" s="2">
        <v>7895000000</v>
      </c>
      <c r="B1578" s="2">
        <v>-4.604736328125</v>
      </c>
    </row>
    <row r="1579" spans="1:2" x14ac:dyDescent="0.2">
      <c r="A1579" s="2">
        <v>7899375000</v>
      </c>
      <c r="B1579" s="2">
        <v>-4.60888671875</v>
      </c>
    </row>
    <row r="1580" spans="1:2" x14ac:dyDescent="0.2">
      <c r="A1580" s="2">
        <v>7903750000</v>
      </c>
      <c r="B1580" s="2">
        <v>-4.614501953125</v>
      </c>
    </row>
    <row r="1581" spans="1:2" x14ac:dyDescent="0.2">
      <c r="A1581" s="2">
        <v>7908125000</v>
      </c>
      <c r="B1581" s="2">
        <v>-4.618896484375</v>
      </c>
    </row>
    <row r="1582" spans="1:2" x14ac:dyDescent="0.2">
      <c r="A1582" s="2">
        <v>7912500000</v>
      </c>
      <c r="B1582" s="2">
        <v>-4.623291015625</v>
      </c>
    </row>
    <row r="1583" spans="1:2" x14ac:dyDescent="0.2">
      <c r="A1583" s="2">
        <v>7916875000</v>
      </c>
      <c r="B1583" s="2">
        <v>-4.626953125</v>
      </c>
    </row>
    <row r="1584" spans="1:2" x14ac:dyDescent="0.2">
      <c r="A1584" s="2">
        <v>7921250000</v>
      </c>
      <c r="B1584" s="2">
        <v>-4.628173828125</v>
      </c>
    </row>
    <row r="1585" spans="1:2" x14ac:dyDescent="0.2">
      <c r="A1585" s="2">
        <v>7925625000</v>
      </c>
      <c r="B1585" s="2">
        <v>-4.631103515625</v>
      </c>
    </row>
    <row r="1586" spans="1:2" x14ac:dyDescent="0.2">
      <c r="A1586" s="2">
        <v>7930000000</v>
      </c>
      <c r="B1586" s="2">
        <v>-4.63330078125</v>
      </c>
    </row>
    <row r="1587" spans="1:2" x14ac:dyDescent="0.2">
      <c r="A1587" s="2">
        <v>7934375000</v>
      </c>
      <c r="B1587" s="2">
        <v>-4.639892578125</v>
      </c>
    </row>
    <row r="1588" spans="1:2" x14ac:dyDescent="0.2">
      <c r="A1588" s="2">
        <v>7938750000</v>
      </c>
      <c r="B1588" s="2">
        <v>-4.6435546875</v>
      </c>
    </row>
    <row r="1589" spans="1:2" x14ac:dyDescent="0.2">
      <c r="A1589" s="2">
        <v>7943125000</v>
      </c>
      <c r="B1589" s="2">
        <v>-4.650390625</v>
      </c>
    </row>
    <row r="1590" spans="1:2" x14ac:dyDescent="0.2">
      <c r="A1590" s="2">
        <v>7947500000</v>
      </c>
      <c r="B1590" s="2">
        <v>-4.658447265625</v>
      </c>
    </row>
    <row r="1591" spans="1:2" x14ac:dyDescent="0.2">
      <c r="A1591" s="2">
        <v>7951875000</v>
      </c>
      <c r="B1591" s="2">
        <v>-4.667236328125</v>
      </c>
    </row>
    <row r="1592" spans="1:2" x14ac:dyDescent="0.2">
      <c r="A1592" s="2">
        <v>7956250000</v>
      </c>
      <c r="B1592" s="2">
        <v>-4.674072265625</v>
      </c>
    </row>
    <row r="1593" spans="1:2" x14ac:dyDescent="0.2">
      <c r="A1593" s="2">
        <v>7960625000</v>
      </c>
      <c r="B1593" s="2">
        <v>-4.677734375</v>
      </c>
    </row>
    <row r="1594" spans="1:2" x14ac:dyDescent="0.2">
      <c r="A1594" s="2">
        <v>7965000000</v>
      </c>
      <c r="B1594" s="2">
        <v>-4.67919921875</v>
      </c>
    </row>
    <row r="1595" spans="1:2" x14ac:dyDescent="0.2">
      <c r="A1595" s="2">
        <v>7969375000</v>
      </c>
      <c r="B1595" s="2">
        <v>-4.6787109375</v>
      </c>
    </row>
    <row r="1596" spans="1:2" x14ac:dyDescent="0.2">
      <c r="A1596" s="2">
        <v>7973750000</v>
      </c>
      <c r="B1596" s="2">
        <v>-4.6787109375</v>
      </c>
    </row>
    <row r="1597" spans="1:2" x14ac:dyDescent="0.2">
      <c r="A1597" s="2">
        <v>7978125000</v>
      </c>
      <c r="B1597" s="2">
        <v>-4.6806640625</v>
      </c>
    </row>
    <row r="1598" spans="1:2" x14ac:dyDescent="0.2">
      <c r="A1598" s="2">
        <v>7982500000</v>
      </c>
      <c r="B1598" s="2">
        <v>-4.681396484375</v>
      </c>
    </row>
    <row r="1599" spans="1:2" x14ac:dyDescent="0.2">
      <c r="A1599" s="2">
        <v>7986875000</v>
      </c>
      <c r="B1599" s="2">
        <v>-4.68359375</v>
      </c>
    </row>
    <row r="1600" spans="1:2" x14ac:dyDescent="0.2">
      <c r="A1600" s="2">
        <v>7991250000</v>
      </c>
      <c r="B1600" s="2">
        <v>-4.68798828125</v>
      </c>
    </row>
    <row r="1601" spans="1:2" x14ac:dyDescent="0.2">
      <c r="A1601" s="2">
        <v>7995625000</v>
      </c>
      <c r="B1601" s="2">
        <v>-4.6943359375</v>
      </c>
    </row>
    <row r="1602" spans="1:2" x14ac:dyDescent="0.2">
      <c r="A1602" s="2">
        <v>8000000000</v>
      </c>
      <c r="B1602" s="2">
        <v>-4.69970703125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02"/>
  <sheetViews>
    <sheetView workbookViewId="0">
      <selection activeCell="H8" sqref="H8"/>
    </sheetView>
  </sheetViews>
  <sheetFormatPr baseColWidth="10" defaultColWidth="8.83203125" defaultRowHeight="15" x14ac:dyDescent="0.2"/>
  <cols>
    <col min="1" max="1" width="17.5" customWidth="1"/>
    <col min="2" max="3" width="13.5" customWidth="1"/>
    <col min="4" max="4" width="26" style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s="2">
        <v>1000000000</v>
      </c>
      <c r="B2" s="2">
        <v>0.1883697509765625</v>
      </c>
      <c r="C2" s="2">
        <v>9.95330810546875E-2</v>
      </c>
      <c r="D2" s="3">
        <v>1.00000006144E-2</v>
      </c>
    </row>
    <row r="3" spans="1:4" x14ac:dyDescent="0.2">
      <c r="A3" s="2">
        <v>1004375000</v>
      </c>
      <c r="B3" s="2">
        <v>0.18868255615234375</v>
      </c>
      <c r="C3" s="2">
        <v>9.813690185546875E-2</v>
      </c>
    </row>
    <row r="4" spans="1:4" x14ac:dyDescent="0.2">
      <c r="A4" s="2">
        <v>1008750000</v>
      </c>
      <c r="B4" s="2">
        <v>0.1888580322265625</v>
      </c>
      <c r="C4" s="2">
        <v>9.66949462890625E-2</v>
      </c>
      <c r="D4" s="1" t="s">
        <v>4</v>
      </c>
    </row>
    <row r="5" spans="1:4" x14ac:dyDescent="0.2">
      <c r="A5" s="2">
        <v>1013125000</v>
      </c>
      <c r="B5" s="2">
        <v>0.18902587890625</v>
      </c>
      <c r="C5" s="2">
        <v>9.527587890625E-2</v>
      </c>
      <c r="D5" s="5">
        <v>16</v>
      </c>
    </row>
    <row r="6" spans="1:4" x14ac:dyDescent="0.2">
      <c r="A6" s="2">
        <v>1017500000</v>
      </c>
      <c r="B6" s="2">
        <v>0.18915557861328125</v>
      </c>
      <c r="C6" s="2">
        <v>9.38720703125E-2</v>
      </c>
    </row>
    <row r="7" spans="1:4" x14ac:dyDescent="0.2">
      <c r="A7" s="2">
        <v>1021875000</v>
      </c>
      <c r="B7" s="2">
        <v>0.189239501953125</v>
      </c>
      <c r="C7" s="2">
        <v>9.252166748046875E-2</v>
      </c>
      <c r="D7" s="1" t="s">
        <v>6</v>
      </c>
    </row>
    <row r="8" spans="1:4" x14ac:dyDescent="0.2">
      <c r="A8" s="2">
        <v>1026250000</v>
      </c>
      <c r="B8" s="2">
        <v>0.18926239013671875</v>
      </c>
      <c r="C8" s="2">
        <v>9.13238525390625E-2</v>
      </c>
      <c r="D8" s="2">
        <v>4500000000</v>
      </c>
    </row>
    <row r="9" spans="1:4" x14ac:dyDescent="0.2">
      <c r="A9" s="2">
        <v>1030625000</v>
      </c>
      <c r="B9" s="2">
        <v>0.18929290771484375</v>
      </c>
      <c r="C9" s="2">
        <v>9.023284912109375E-2</v>
      </c>
    </row>
    <row r="10" spans="1:4" x14ac:dyDescent="0.2">
      <c r="A10" s="2">
        <v>1035000000</v>
      </c>
      <c r="B10" s="2">
        <v>0.18936920166015625</v>
      </c>
      <c r="C10" s="2">
        <v>8.9263916015625E-2</v>
      </c>
      <c r="D10" s="1" t="s">
        <v>7</v>
      </c>
    </row>
    <row r="11" spans="1:4" x14ac:dyDescent="0.2">
      <c r="A11" s="2">
        <v>1039375000</v>
      </c>
      <c r="B11" s="2">
        <v>0.18959808349609375</v>
      </c>
      <c r="C11" s="2">
        <v>8.838653564453125E-2</v>
      </c>
      <c r="D11" s="1" t="s">
        <v>26</v>
      </c>
    </row>
    <row r="12" spans="1:4" x14ac:dyDescent="0.2">
      <c r="A12" s="2">
        <v>1043750000</v>
      </c>
      <c r="B12" s="2">
        <v>0.189727783203125</v>
      </c>
      <c r="C12" s="2">
        <v>8.789825439453125E-2</v>
      </c>
    </row>
    <row r="13" spans="1:4" x14ac:dyDescent="0.2">
      <c r="A13" s="2">
        <v>1048125000</v>
      </c>
      <c r="B13" s="2">
        <v>0.18988037109375</v>
      </c>
      <c r="C13" s="2">
        <v>8.76007080078125E-2</v>
      </c>
      <c r="D13" s="1" t="s">
        <v>9</v>
      </c>
    </row>
    <row r="14" spans="1:4" x14ac:dyDescent="0.2">
      <c r="A14" s="2">
        <v>1052500000</v>
      </c>
      <c r="B14" s="2">
        <v>0.1900787353515625</v>
      </c>
      <c r="C14" s="2">
        <v>8.754730224609375E-2</v>
      </c>
      <c r="D14" s="1" t="s">
        <v>5</v>
      </c>
    </row>
    <row r="15" spans="1:4" x14ac:dyDescent="0.2">
      <c r="A15" s="2">
        <v>1056875000</v>
      </c>
      <c r="B15" s="2">
        <v>0.19051361083984375</v>
      </c>
      <c r="C15" s="2">
        <v>8.777618408203125E-2</v>
      </c>
    </row>
    <row r="16" spans="1:4" x14ac:dyDescent="0.2">
      <c r="A16" s="2">
        <v>1061250000</v>
      </c>
      <c r="B16" s="2">
        <v>0.19116973876953125</v>
      </c>
      <c r="C16" s="2">
        <v>8.809661865234375E-2</v>
      </c>
      <c r="D16" s="1" t="s">
        <v>10</v>
      </c>
    </row>
    <row r="17" spans="1:7" x14ac:dyDescent="0.2">
      <c r="A17" s="2">
        <v>1065625000</v>
      </c>
      <c r="B17" s="2">
        <v>0.19207763671875</v>
      </c>
      <c r="C17" s="2">
        <v>8.846282958984375E-2</v>
      </c>
      <c r="D17" s="4">
        <v>43147.447118055556</v>
      </c>
    </row>
    <row r="18" spans="1:7" x14ac:dyDescent="0.2">
      <c r="A18" s="2">
        <v>1070000000</v>
      </c>
      <c r="B18" s="2">
        <v>0.1932525634765625</v>
      </c>
      <c r="C18" s="2">
        <v>8.88214111328125E-2</v>
      </c>
    </row>
    <row r="19" spans="1:7" x14ac:dyDescent="0.2">
      <c r="A19" s="2">
        <v>1074375000</v>
      </c>
      <c r="B19" s="2">
        <v>0.19474029541015625</v>
      </c>
      <c r="C19" s="2">
        <v>8.908843994140625E-2</v>
      </c>
      <c r="D19" s="1" t="s">
        <v>11</v>
      </c>
    </row>
    <row r="20" spans="1:7" x14ac:dyDescent="0.2">
      <c r="A20" s="2">
        <v>1078750000</v>
      </c>
      <c r="B20" s="2">
        <v>0.1963958740234375</v>
      </c>
      <c r="C20" s="2">
        <v>8.927154541015625E-2</v>
      </c>
      <c r="D20" s="1" t="s">
        <v>12</v>
      </c>
    </row>
    <row r="21" spans="1:7" x14ac:dyDescent="0.2">
      <c r="A21" s="2">
        <v>1083125000</v>
      </c>
      <c r="B21" s="2">
        <v>0.19824981689453125</v>
      </c>
      <c r="C21" s="2">
        <v>8.933258056640625E-2</v>
      </c>
      <c r="G21" t="s">
        <v>28</v>
      </c>
    </row>
    <row r="22" spans="1:7" x14ac:dyDescent="0.2">
      <c r="A22" s="2">
        <v>1087500000</v>
      </c>
      <c r="B22" s="2">
        <v>0.2001953125</v>
      </c>
      <c r="C22" s="2">
        <v>8.91265869140625E-2</v>
      </c>
      <c r="D22" s="1" t="s">
        <v>13</v>
      </c>
    </row>
    <row r="23" spans="1:7" x14ac:dyDescent="0.2">
      <c r="A23" s="2">
        <v>1091875000</v>
      </c>
      <c r="B23" s="2">
        <v>0.202178955078125</v>
      </c>
      <c r="C23" s="2">
        <v>8.864593505859375E-2</v>
      </c>
      <c r="D23" s="1" t="s">
        <v>14</v>
      </c>
    </row>
    <row r="24" spans="1:7" x14ac:dyDescent="0.2">
      <c r="A24" s="2">
        <v>1096250000</v>
      </c>
      <c r="B24" s="2">
        <v>0.20412445068359375</v>
      </c>
      <c r="C24" s="2">
        <v>8.797454833984375E-2</v>
      </c>
    </row>
    <row r="25" spans="1:7" x14ac:dyDescent="0.2">
      <c r="A25" s="2">
        <v>1100625000</v>
      </c>
      <c r="B25" s="2">
        <v>0.20612335205078125</v>
      </c>
      <c r="C25" s="2">
        <v>8.696746826171875E-2</v>
      </c>
      <c r="D25" s="1" t="s">
        <v>15</v>
      </c>
    </row>
    <row r="26" spans="1:7" x14ac:dyDescent="0.2">
      <c r="A26" s="2">
        <v>1105000000</v>
      </c>
      <c r="B26" s="2">
        <v>0.2079620361328125</v>
      </c>
      <c r="C26" s="2">
        <v>8.576202392578125E-2</v>
      </c>
      <c r="D26" s="1" t="s">
        <v>16</v>
      </c>
    </row>
    <row r="27" spans="1:7" x14ac:dyDescent="0.2">
      <c r="A27" s="2">
        <v>1109375000</v>
      </c>
      <c r="B27" s="2">
        <v>0.20964813232421875</v>
      </c>
      <c r="C27" s="2">
        <v>8.43658447265625E-2</v>
      </c>
    </row>
    <row r="28" spans="1:7" x14ac:dyDescent="0.2">
      <c r="A28" s="2">
        <v>1113750000</v>
      </c>
      <c r="B28" s="2">
        <v>0.2111053466796875</v>
      </c>
      <c r="C28" s="2">
        <v>8.289337158203125E-2</v>
      </c>
      <c r="D28" s="1" t="s">
        <v>17</v>
      </c>
    </row>
    <row r="29" spans="1:7" x14ac:dyDescent="0.2">
      <c r="A29" s="2">
        <v>1118125000</v>
      </c>
      <c r="B29" s="2">
        <v>0.21228790283203125</v>
      </c>
      <c r="C29" s="2">
        <v>8.121490478515625E-2</v>
      </c>
      <c r="D29" s="2">
        <v>7000000000</v>
      </c>
    </row>
    <row r="30" spans="1:7" x14ac:dyDescent="0.2">
      <c r="A30" s="2">
        <v>1122500000</v>
      </c>
      <c r="B30" s="2">
        <v>0.2132568359375</v>
      </c>
      <c r="C30" s="2">
        <v>7.953643798828125E-2</v>
      </c>
    </row>
    <row r="31" spans="1:7" x14ac:dyDescent="0.2">
      <c r="A31" s="2">
        <v>1126875000</v>
      </c>
      <c r="B31" s="2">
        <v>0.21392822265625</v>
      </c>
      <c r="C31" s="2">
        <v>7.791900634765625E-2</v>
      </c>
      <c r="D31" s="1" t="s">
        <v>18</v>
      </c>
    </row>
    <row r="32" spans="1:7" x14ac:dyDescent="0.2">
      <c r="A32" s="2">
        <v>1131250000</v>
      </c>
      <c r="B32" s="2">
        <v>0.21430206298828125</v>
      </c>
      <c r="C32" s="2">
        <v>7.633209228515625E-2</v>
      </c>
      <c r="D32" s="2">
        <v>1000000000</v>
      </c>
    </row>
    <row r="33" spans="1:4" x14ac:dyDescent="0.2">
      <c r="A33" s="2">
        <v>1135625000</v>
      </c>
      <c r="B33" s="2">
        <v>0.21445465087890625</v>
      </c>
      <c r="C33" s="2">
        <v>7.4920654296875E-2</v>
      </c>
    </row>
    <row r="34" spans="1:4" x14ac:dyDescent="0.2">
      <c r="A34" s="2">
        <v>1140000000</v>
      </c>
      <c r="B34" s="2">
        <v>0.21448516845703125</v>
      </c>
      <c r="C34" s="2">
        <v>7.38677978515625E-2</v>
      </c>
      <c r="D34" s="1" t="s">
        <v>19</v>
      </c>
    </row>
    <row r="35" spans="1:4" x14ac:dyDescent="0.2">
      <c r="A35" s="2">
        <v>1144375000</v>
      </c>
      <c r="B35" s="2">
        <v>0.21436309814453125</v>
      </c>
      <c r="C35" s="2">
        <v>7.3089599609375E-2</v>
      </c>
      <c r="D35" s="2">
        <v>8000000000</v>
      </c>
    </row>
    <row r="36" spans="1:4" x14ac:dyDescent="0.2">
      <c r="A36" s="2">
        <v>1148750000</v>
      </c>
      <c r="B36" s="2">
        <v>0.21422576904296875</v>
      </c>
      <c r="C36" s="2">
        <v>7.262420654296875E-2</v>
      </c>
    </row>
    <row r="37" spans="1:4" x14ac:dyDescent="0.2">
      <c r="A37" s="2">
        <v>1153125000</v>
      </c>
      <c r="B37" s="2">
        <v>0.21413421630859375</v>
      </c>
      <c r="C37" s="2">
        <v>7.244873046875E-2</v>
      </c>
      <c r="D37" s="1" t="s">
        <v>20</v>
      </c>
    </row>
    <row r="38" spans="1:4" x14ac:dyDescent="0.2">
      <c r="A38" s="2">
        <v>1157500000</v>
      </c>
      <c r="B38" s="2">
        <v>0.21424102783203125</v>
      </c>
      <c r="C38" s="2">
        <v>7.25555419921875E-2</v>
      </c>
      <c r="D38" s="1">
        <v>1601</v>
      </c>
    </row>
    <row r="39" spans="1:4" x14ac:dyDescent="0.2">
      <c r="A39" s="2">
        <v>1161875000</v>
      </c>
      <c r="B39" s="2">
        <v>0.21454620361328125</v>
      </c>
      <c r="C39" s="2">
        <v>7.2845458984375E-2</v>
      </c>
    </row>
    <row r="40" spans="1:4" x14ac:dyDescent="0.2">
      <c r="A40" s="2">
        <v>1166250000</v>
      </c>
      <c r="B40" s="2">
        <v>0.21521759033203125</v>
      </c>
      <c r="C40" s="2">
        <v>7.354736328125E-2</v>
      </c>
      <c r="D40" s="1" t="s">
        <v>21</v>
      </c>
    </row>
    <row r="41" spans="1:4" x14ac:dyDescent="0.2">
      <c r="A41" s="2">
        <v>1170625000</v>
      </c>
      <c r="B41" s="2">
        <v>0.216278076171875</v>
      </c>
      <c r="C41" s="2">
        <v>7.42340087890625E-2</v>
      </c>
      <c r="D41" s="2">
        <v>0.80000018022399999</v>
      </c>
    </row>
    <row r="42" spans="1:4" x14ac:dyDescent="0.2">
      <c r="A42" s="2">
        <v>1175000000</v>
      </c>
      <c r="B42" s="2">
        <v>0.2176361083984375</v>
      </c>
      <c r="C42" s="2">
        <v>7.491302490234375E-2</v>
      </c>
    </row>
    <row r="43" spans="1:4" x14ac:dyDescent="0.2">
      <c r="A43" s="2">
        <v>1179375000</v>
      </c>
      <c r="B43" s="2">
        <v>0.21939849853515625</v>
      </c>
      <c r="C43" s="2">
        <v>7.55767822265625E-2</v>
      </c>
      <c r="D43" s="1" t="s">
        <v>22</v>
      </c>
    </row>
    <row r="44" spans="1:4" x14ac:dyDescent="0.2">
      <c r="A44" s="2">
        <v>1183750000</v>
      </c>
      <c r="B44" s="2">
        <v>0.22144317626953125</v>
      </c>
      <c r="C44" s="2">
        <v>7.604217529296875E-2</v>
      </c>
      <c r="D44" s="1" t="s">
        <v>23</v>
      </c>
    </row>
    <row r="45" spans="1:4" x14ac:dyDescent="0.2">
      <c r="A45" s="2">
        <v>1188125000</v>
      </c>
      <c r="B45" s="2">
        <v>0.22374725341796875</v>
      </c>
      <c r="C45" s="2">
        <v>7.61871337890625E-2</v>
      </c>
    </row>
    <row r="46" spans="1:4" x14ac:dyDescent="0.2">
      <c r="A46" s="2">
        <v>1192500000</v>
      </c>
      <c r="B46" s="2">
        <v>0.2261962890625</v>
      </c>
      <c r="C46" s="2">
        <v>7.611083984375E-2</v>
      </c>
    </row>
    <row r="47" spans="1:4" x14ac:dyDescent="0.2">
      <c r="A47" s="2">
        <v>1196875000</v>
      </c>
      <c r="B47" s="2">
        <v>0.22881317138671875</v>
      </c>
      <c r="C47" s="2">
        <v>7.5653076171875E-2</v>
      </c>
    </row>
    <row r="48" spans="1:4" x14ac:dyDescent="0.2">
      <c r="A48" s="2">
        <v>1201250000</v>
      </c>
      <c r="B48" s="2">
        <v>0.23151397705078125</v>
      </c>
      <c r="C48" s="2">
        <v>7.486724853515625E-2</v>
      </c>
    </row>
    <row r="49" spans="1:3" x14ac:dyDescent="0.2">
      <c r="A49" s="2">
        <v>1205625000</v>
      </c>
      <c r="B49" s="2">
        <v>0.23413848876953125</v>
      </c>
      <c r="C49" s="2">
        <v>7.376861572265625E-2</v>
      </c>
    </row>
    <row r="50" spans="1:3" x14ac:dyDescent="0.2">
      <c r="A50" s="2">
        <v>1210000000</v>
      </c>
      <c r="B50" s="2">
        <v>0.23668670654296875</v>
      </c>
      <c r="C50" s="2">
        <v>7.23114013671875E-2</v>
      </c>
    </row>
    <row r="51" spans="1:3" x14ac:dyDescent="0.2">
      <c r="A51" s="2">
        <v>1214375000</v>
      </c>
      <c r="B51" s="2">
        <v>0.23906707763671875</v>
      </c>
      <c r="C51" s="2">
        <v>7.045745849609375E-2</v>
      </c>
    </row>
    <row r="52" spans="1:3" x14ac:dyDescent="0.2">
      <c r="A52" s="2">
        <v>1218750000</v>
      </c>
      <c r="B52" s="2">
        <v>0.2412109375</v>
      </c>
      <c r="C52" s="2">
        <v>6.841278076171875E-2</v>
      </c>
    </row>
    <row r="53" spans="1:3" x14ac:dyDescent="0.2">
      <c r="A53" s="2">
        <v>1223125000</v>
      </c>
      <c r="B53" s="2">
        <v>0.24298858642578125</v>
      </c>
      <c r="C53" s="2">
        <v>6.6162109375E-2</v>
      </c>
    </row>
    <row r="54" spans="1:3" x14ac:dyDescent="0.2">
      <c r="A54" s="2">
        <v>1227500000</v>
      </c>
      <c r="B54" s="2">
        <v>0.24449920654296875</v>
      </c>
      <c r="C54" s="2">
        <v>6.381988525390625E-2</v>
      </c>
    </row>
    <row r="55" spans="1:3" x14ac:dyDescent="0.2">
      <c r="A55" s="2">
        <v>1231875000</v>
      </c>
      <c r="B55" s="2">
        <v>0.24565887451171875</v>
      </c>
      <c r="C55" s="2">
        <v>6.134796142578125E-2</v>
      </c>
    </row>
    <row r="56" spans="1:3" x14ac:dyDescent="0.2">
      <c r="A56" s="2">
        <v>1236250000</v>
      </c>
      <c r="B56" s="2">
        <v>0.24643707275390625</v>
      </c>
      <c r="C56" s="2">
        <v>5.902099609375E-2</v>
      </c>
    </row>
    <row r="57" spans="1:3" x14ac:dyDescent="0.2">
      <c r="A57" s="2">
        <v>1240625000</v>
      </c>
      <c r="B57" s="2">
        <v>0.2467803955078125</v>
      </c>
      <c r="C57" s="2">
        <v>5.66558837890625E-2</v>
      </c>
    </row>
    <row r="58" spans="1:3" x14ac:dyDescent="0.2">
      <c r="A58" s="2">
        <v>1245000000</v>
      </c>
      <c r="B58" s="2">
        <v>0.24684906005859375</v>
      </c>
      <c r="C58" s="2">
        <v>5.451202392578125E-2</v>
      </c>
    </row>
    <row r="59" spans="1:3" x14ac:dyDescent="0.2">
      <c r="A59" s="2">
        <v>1249375000</v>
      </c>
      <c r="B59" s="2">
        <v>0.24665069580078125</v>
      </c>
      <c r="C59" s="2">
        <v>5.2703857421875E-2</v>
      </c>
    </row>
    <row r="60" spans="1:3" x14ac:dyDescent="0.2">
      <c r="A60" s="2">
        <v>1253750000</v>
      </c>
      <c r="B60" s="2">
        <v>0.24627685546875</v>
      </c>
      <c r="C60" s="2">
        <v>5.115509033203125E-2</v>
      </c>
    </row>
    <row r="61" spans="1:3" x14ac:dyDescent="0.2">
      <c r="A61" s="2">
        <v>1258125000</v>
      </c>
      <c r="B61" s="2">
        <v>0.2458343505859375</v>
      </c>
      <c r="C61" s="2">
        <v>4.994964599609375E-2</v>
      </c>
    </row>
    <row r="62" spans="1:3" x14ac:dyDescent="0.2">
      <c r="A62" s="2">
        <v>1262500000</v>
      </c>
      <c r="B62" s="2">
        <v>0.24542999267578125</v>
      </c>
      <c r="C62" s="2">
        <v>4.91180419921875E-2</v>
      </c>
    </row>
    <row r="63" spans="1:3" x14ac:dyDescent="0.2">
      <c r="A63" s="2">
        <v>1266875000</v>
      </c>
      <c r="B63" s="2">
        <v>0.24520111083984375</v>
      </c>
      <c r="C63" s="2">
        <v>4.863739013671875E-2</v>
      </c>
    </row>
    <row r="64" spans="1:3" x14ac:dyDescent="0.2">
      <c r="A64" s="2">
        <v>1271250000</v>
      </c>
      <c r="B64" s="2">
        <v>0.24515533447265625</v>
      </c>
      <c r="C64" s="2">
        <v>4.852294921875E-2</v>
      </c>
    </row>
    <row r="65" spans="1:3" x14ac:dyDescent="0.2">
      <c r="A65" s="2">
        <v>1275625000</v>
      </c>
      <c r="B65" s="2">
        <v>0.245269775390625</v>
      </c>
      <c r="C65" s="2">
        <v>4.85687255859375E-2</v>
      </c>
    </row>
    <row r="66" spans="1:3" x14ac:dyDescent="0.2">
      <c r="A66" s="2">
        <v>1280000000</v>
      </c>
      <c r="B66" s="2">
        <v>0.2458038330078125</v>
      </c>
      <c r="C66" s="2">
        <v>4.871368408203125E-2</v>
      </c>
    </row>
    <row r="67" spans="1:3" x14ac:dyDescent="0.2">
      <c r="A67" s="2">
        <v>1284375000</v>
      </c>
      <c r="B67" s="2">
        <v>0.246551513671875</v>
      </c>
      <c r="C67" s="2">
        <v>4.895782470703125E-2</v>
      </c>
    </row>
    <row r="68" spans="1:3" x14ac:dyDescent="0.2">
      <c r="A68" s="2">
        <v>1288750000</v>
      </c>
      <c r="B68" s="2">
        <v>0.24755859375</v>
      </c>
      <c r="C68" s="2">
        <v>4.915618896484375E-2</v>
      </c>
    </row>
    <row r="69" spans="1:3" x14ac:dyDescent="0.2">
      <c r="A69" s="2">
        <v>1293125000</v>
      </c>
      <c r="B69" s="2">
        <v>0.2489013671875</v>
      </c>
      <c r="C69" s="2">
        <v>4.921722412109375E-2</v>
      </c>
    </row>
    <row r="70" spans="1:3" x14ac:dyDescent="0.2">
      <c r="A70" s="2">
        <v>1297500000</v>
      </c>
      <c r="B70" s="2">
        <v>0.250579833984375</v>
      </c>
      <c r="C70" s="2">
        <v>4.90875244140625E-2</v>
      </c>
    </row>
    <row r="71" spans="1:3" x14ac:dyDescent="0.2">
      <c r="A71" s="2">
        <v>1301875000</v>
      </c>
      <c r="B71" s="2">
        <v>0.2523956298828125</v>
      </c>
      <c r="C71" s="2">
        <v>4.86602783203125E-2</v>
      </c>
    </row>
    <row r="72" spans="1:3" x14ac:dyDescent="0.2">
      <c r="A72" s="2">
        <v>1306250000</v>
      </c>
      <c r="B72" s="2">
        <v>0.254302978515625</v>
      </c>
      <c r="C72" s="2">
        <v>4.8095703125E-2</v>
      </c>
    </row>
    <row r="73" spans="1:3" x14ac:dyDescent="0.2">
      <c r="A73" s="2">
        <v>1310625000</v>
      </c>
      <c r="B73" s="2">
        <v>0.2562103271484375</v>
      </c>
      <c r="C73" s="2">
        <v>4.718017578125E-2</v>
      </c>
    </row>
    <row r="74" spans="1:3" x14ac:dyDescent="0.2">
      <c r="A74" s="2">
        <v>1315000000</v>
      </c>
      <c r="B74" s="2">
        <v>0.2581329345703125</v>
      </c>
      <c r="C74" s="2">
        <v>4.6051025390625E-2</v>
      </c>
    </row>
    <row r="75" spans="1:3" x14ac:dyDescent="0.2">
      <c r="A75" s="2">
        <v>1319375000</v>
      </c>
      <c r="B75" s="2">
        <v>0.2599029541015625</v>
      </c>
      <c r="C75" s="2">
        <v>4.473876953125E-2</v>
      </c>
    </row>
    <row r="76" spans="1:3" x14ac:dyDescent="0.2">
      <c r="A76" s="2">
        <v>1323750000</v>
      </c>
      <c r="B76" s="2">
        <v>0.2615203857421875</v>
      </c>
      <c r="C76" s="2">
        <v>4.3121337890625E-2</v>
      </c>
    </row>
    <row r="77" spans="1:3" x14ac:dyDescent="0.2">
      <c r="A77" s="2">
        <v>1328125000</v>
      </c>
      <c r="B77" s="2">
        <v>0.26300048828125</v>
      </c>
      <c r="C77" s="2">
        <v>4.1351318359375E-2</v>
      </c>
    </row>
    <row r="78" spans="1:3" x14ac:dyDescent="0.2">
      <c r="A78" s="2">
        <v>1332500000</v>
      </c>
      <c r="B78" s="2">
        <v>0.264251708984375</v>
      </c>
      <c r="C78" s="2">
        <v>3.94287109375E-2</v>
      </c>
    </row>
    <row r="79" spans="1:3" x14ac:dyDescent="0.2">
      <c r="A79" s="2">
        <v>1336875000</v>
      </c>
      <c r="B79" s="2">
        <v>0.2651824951171875</v>
      </c>
      <c r="C79" s="2">
        <v>3.75213623046875E-2</v>
      </c>
    </row>
    <row r="80" spans="1:3" x14ac:dyDescent="0.2">
      <c r="A80" s="2">
        <v>1341250000</v>
      </c>
      <c r="B80" s="2">
        <v>0.2658843994140625</v>
      </c>
      <c r="C80" s="2">
        <v>3.5552978515625E-2</v>
      </c>
    </row>
    <row r="81" spans="1:3" x14ac:dyDescent="0.2">
      <c r="A81" s="2">
        <v>1345625000</v>
      </c>
      <c r="B81" s="2">
        <v>0.2662353515625</v>
      </c>
      <c r="C81" s="2">
        <v>3.36761474609375E-2</v>
      </c>
    </row>
    <row r="82" spans="1:3" x14ac:dyDescent="0.2">
      <c r="A82" s="2">
        <v>1350000000</v>
      </c>
      <c r="B82" s="2">
        <v>0.2664947509765625</v>
      </c>
      <c r="C82" s="2">
        <v>3.1982421875E-2</v>
      </c>
    </row>
    <row r="83" spans="1:3" x14ac:dyDescent="0.2">
      <c r="A83" s="2">
        <v>1354375000</v>
      </c>
      <c r="B83" s="2">
        <v>0.2664947509765625</v>
      </c>
      <c r="C83" s="2">
        <v>3.057861328125E-2</v>
      </c>
    </row>
    <row r="84" spans="1:3" x14ac:dyDescent="0.2">
      <c r="A84" s="2">
        <v>1358750000</v>
      </c>
      <c r="B84" s="2">
        <v>0.2664031982421875</v>
      </c>
      <c r="C84" s="2">
        <v>2.9388427734375E-2</v>
      </c>
    </row>
    <row r="85" spans="1:3" x14ac:dyDescent="0.2">
      <c r="A85" s="2">
        <v>1363125000</v>
      </c>
      <c r="B85" s="2">
        <v>0.266357421875</v>
      </c>
      <c r="C85" s="2">
        <v>2.8472900390625E-2</v>
      </c>
    </row>
    <row r="86" spans="1:3" x14ac:dyDescent="0.2">
      <c r="A86" s="2">
        <v>1367500000</v>
      </c>
      <c r="B86" s="2">
        <v>0.266265869140625</v>
      </c>
      <c r="C86" s="2">
        <v>2.79083251953125E-2</v>
      </c>
    </row>
    <row r="87" spans="1:3" x14ac:dyDescent="0.2">
      <c r="A87" s="2">
        <v>1371875000</v>
      </c>
      <c r="B87" s="2">
        <v>0.2663421630859375</v>
      </c>
      <c r="C87" s="2">
        <v>2.76031494140625E-2</v>
      </c>
    </row>
    <row r="88" spans="1:3" x14ac:dyDescent="0.2">
      <c r="A88" s="2">
        <v>1376250000</v>
      </c>
      <c r="B88" s="2">
        <v>0.2666168212890625</v>
      </c>
      <c r="C88" s="2">
        <v>2.7587890625E-2</v>
      </c>
    </row>
    <row r="89" spans="1:3" x14ac:dyDescent="0.2">
      <c r="A89" s="2">
        <v>1380625000</v>
      </c>
      <c r="B89" s="2">
        <v>0.267120361328125</v>
      </c>
      <c r="C89" s="2">
        <v>2.7679443359375E-2</v>
      </c>
    </row>
    <row r="90" spans="1:3" x14ac:dyDescent="0.2">
      <c r="A90" s="2">
        <v>1385000000</v>
      </c>
      <c r="B90" s="2">
        <v>0.2679901123046875</v>
      </c>
      <c r="C90" s="2">
        <v>2.79541015625E-2</v>
      </c>
    </row>
    <row r="91" spans="1:3" x14ac:dyDescent="0.2">
      <c r="A91" s="2">
        <v>1389375000</v>
      </c>
      <c r="B91" s="2">
        <v>0.269256591796875</v>
      </c>
      <c r="C91" s="2">
        <v>2.81829833984375E-2</v>
      </c>
    </row>
    <row r="92" spans="1:3" x14ac:dyDescent="0.2">
      <c r="A92" s="2">
        <v>1393750000</v>
      </c>
      <c r="B92" s="2">
        <v>0.270843505859375</v>
      </c>
      <c r="C92" s="2">
        <v>2.83050537109375E-2</v>
      </c>
    </row>
    <row r="93" spans="1:3" x14ac:dyDescent="0.2">
      <c r="A93" s="2">
        <v>1398125000</v>
      </c>
      <c r="B93" s="2">
        <v>0.2728271484375</v>
      </c>
      <c r="C93" s="2">
        <v>2.82440185546875E-2</v>
      </c>
    </row>
    <row r="94" spans="1:3" x14ac:dyDescent="0.2">
      <c r="A94" s="2">
        <v>1402500000</v>
      </c>
      <c r="B94" s="2">
        <v>0.2750091552734375</v>
      </c>
      <c r="C94" s="2">
        <v>2.79541015625E-2</v>
      </c>
    </row>
    <row r="95" spans="1:3" x14ac:dyDescent="0.2">
      <c r="A95" s="2">
        <v>1406875000</v>
      </c>
      <c r="B95" s="2">
        <v>0.27734375</v>
      </c>
      <c r="C95" s="2">
        <v>2.740478515625E-2</v>
      </c>
    </row>
    <row r="96" spans="1:3" x14ac:dyDescent="0.2">
      <c r="A96" s="2">
        <v>1411250000</v>
      </c>
      <c r="B96" s="2">
        <v>0.2798919677734375</v>
      </c>
      <c r="C96" s="2">
        <v>2.64434814453125E-2</v>
      </c>
    </row>
    <row r="97" spans="1:3" x14ac:dyDescent="0.2">
      <c r="A97" s="2">
        <v>1415625000</v>
      </c>
      <c r="B97" s="2">
        <v>0.28240966796875</v>
      </c>
      <c r="C97" s="2">
        <v>2.51007080078125E-2</v>
      </c>
    </row>
    <row r="98" spans="1:3" x14ac:dyDescent="0.2">
      <c r="A98" s="2">
        <v>1420000000</v>
      </c>
      <c r="B98" s="2">
        <v>0.28497314453125</v>
      </c>
      <c r="C98" s="2">
        <v>2.34222412109375E-2</v>
      </c>
    </row>
    <row r="99" spans="1:3" x14ac:dyDescent="0.2">
      <c r="A99" s="2">
        <v>1424375000</v>
      </c>
      <c r="B99" s="2">
        <v>0.287384033203125</v>
      </c>
      <c r="C99" s="2">
        <v>2.13623046875E-2</v>
      </c>
    </row>
    <row r="100" spans="1:3" x14ac:dyDescent="0.2">
      <c r="A100" s="2">
        <v>1428750000</v>
      </c>
      <c r="B100" s="2">
        <v>0.2895660400390625</v>
      </c>
      <c r="C100" s="2">
        <v>1.8951416015625E-2</v>
      </c>
    </row>
    <row r="101" spans="1:3" x14ac:dyDescent="0.2">
      <c r="A101" s="2">
        <v>1433125000</v>
      </c>
      <c r="B101" s="2">
        <v>0.291473388671875</v>
      </c>
      <c r="C101" s="2">
        <v>1.62506103515625E-2</v>
      </c>
    </row>
    <row r="102" spans="1:3" x14ac:dyDescent="0.2">
      <c r="A102" s="2">
        <v>1437500000</v>
      </c>
      <c r="B102" s="2">
        <v>0.29302978515625</v>
      </c>
      <c r="C102" s="2">
        <v>1.33514404296875E-2</v>
      </c>
    </row>
    <row r="103" spans="1:3" x14ac:dyDescent="0.2">
      <c r="A103" s="2">
        <v>1441875000</v>
      </c>
      <c r="B103" s="2">
        <v>0.2943267822265625</v>
      </c>
      <c r="C103" s="2">
        <v>1.0345458984375E-2</v>
      </c>
    </row>
    <row r="104" spans="1:3" x14ac:dyDescent="0.2">
      <c r="A104" s="2">
        <v>1446250000</v>
      </c>
      <c r="B104" s="2">
        <v>0.295135498046875</v>
      </c>
      <c r="C104" s="2">
        <v>7.2021484375E-3</v>
      </c>
    </row>
    <row r="105" spans="1:3" x14ac:dyDescent="0.2">
      <c r="A105" s="2">
        <v>1450625000</v>
      </c>
      <c r="B105" s="2">
        <v>0.295623779296875</v>
      </c>
      <c r="C105" s="2">
        <v>4.1046142578125E-3</v>
      </c>
    </row>
    <row r="106" spans="1:3" x14ac:dyDescent="0.2">
      <c r="A106" s="2">
        <v>1455000000</v>
      </c>
      <c r="B106" s="2">
        <v>0.29571533203125</v>
      </c>
      <c r="C106" s="2">
        <v>1.1749267578125E-3</v>
      </c>
    </row>
    <row r="107" spans="1:3" x14ac:dyDescent="0.2">
      <c r="A107" s="2">
        <v>1459375000</v>
      </c>
      <c r="B107" s="2">
        <v>0.295440673828125</v>
      </c>
      <c r="C107" s="2">
        <v>-1.6021728515625E-3</v>
      </c>
    </row>
    <row r="108" spans="1:3" x14ac:dyDescent="0.2">
      <c r="A108" s="2">
        <v>1463750000</v>
      </c>
      <c r="B108" s="2">
        <v>0.2948150634765625</v>
      </c>
      <c r="C108" s="2">
        <v>-4.1961669921875E-3</v>
      </c>
    </row>
    <row r="109" spans="1:3" x14ac:dyDescent="0.2">
      <c r="A109" s="2">
        <v>1468125000</v>
      </c>
      <c r="B109" s="2">
        <v>0.29400634765625</v>
      </c>
      <c r="C109" s="2">
        <v>-6.4544677734375E-3</v>
      </c>
    </row>
    <row r="110" spans="1:3" x14ac:dyDescent="0.2">
      <c r="A110" s="2">
        <v>1472500000</v>
      </c>
      <c r="B110" s="2">
        <v>0.2930450439453125</v>
      </c>
      <c r="C110" s="2">
        <v>-8.11767578125E-3</v>
      </c>
    </row>
    <row r="111" spans="1:3" x14ac:dyDescent="0.2">
      <c r="A111" s="2">
        <v>1476875000</v>
      </c>
      <c r="B111" s="2">
        <v>0.2919769287109375</v>
      </c>
      <c r="C111" s="2">
        <v>-9.5062255859375E-3</v>
      </c>
    </row>
    <row r="112" spans="1:3" x14ac:dyDescent="0.2">
      <c r="A112" s="2">
        <v>1481250000</v>
      </c>
      <c r="B112" s="2">
        <v>0.29107666015625</v>
      </c>
      <c r="C112" s="2">
        <v>-1.04217529296875E-2</v>
      </c>
    </row>
    <row r="113" spans="1:3" x14ac:dyDescent="0.2">
      <c r="A113" s="2">
        <v>1485625000</v>
      </c>
      <c r="B113" s="2">
        <v>0.2902984619140625</v>
      </c>
      <c r="C113" s="2">
        <v>-1.10626220703125E-2</v>
      </c>
    </row>
    <row r="114" spans="1:3" x14ac:dyDescent="0.2">
      <c r="A114" s="2">
        <v>1490000000</v>
      </c>
      <c r="B114" s="2">
        <v>0.289703369140625</v>
      </c>
      <c r="C114" s="2">
        <v>-1.13067626953125E-2</v>
      </c>
    </row>
    <row r="115" spans="1:3" x14ac:dyDescent="0.2">
      <c r="A115" s="2">
        <v>1494375000</v>
      </c>
      <c r="B115" s="2">
        <v>0.28936767578125</v>
      </c>
      <c r="C115" s="2">
        <v>-1.1322021484375E-2</v>
      </c>
    </row>
    <row r="116" spans="1:3" x14ac:dyDescent="0.2">
      <c r="A116" s="2">
        <v>1498750000</v>
      </c>
      <c r="B116" s="2">
        <v>0.289398193359375</v>
      </c>
      <c r="C116" s="2">
        <v>-1.12457275390625E-2</v>
      </c>
    </row>
    <row r="117" spans="1:3" x14ac:dyDescent="0.2">
      <c r="A117" s="2">
        <v>1503125000</v>
      </c>
      <c r="B117" s="2">
        <v>0.289794921875</v>
      </c>
      <c r="C117" s="2">
        <v>-1.1016845703125E-2</v>
      </c>
    </row>
    <row r="118" spans="1:3" x14ac:dyDescent="0.2">
      <c r="A118" s="2">
        <v>1507500000</v>
      </c>
      <c r="B118" s="2">
        <v>0.290679931640625</v>
      </c>
      <c r="C118" s="2">
        <v>-1.08489990234375E-2</v>
      </c>
    </row>
    <row r="119" spans="1:3" x14ac:dyDescent="0.2">
      <c r="A119" s="2">
        <v>1511875000</v>
      </c>
      <c r="B119" s="2">
        <v>0.29180908203125</v>
      </c>
      <c r="C119" s="2">
        <v>-1.0772705078125E-2</v>
      </c>
    </row>
    <row r="120" spans="1:3" x14ac:dyDescent="0.2">
      <c r="A120" s="2">
        <v>1516250000</v>
      </c>
      <c r="B120" s="2">
        <v>0.29315185546875</v>
      </c>
      <c r="C120" s="2">
        <v>-1.08489990234375E-2</v>
      </c>
    </row>
    <row r="121" spans="1:3" x14ac:dyDescent="0.2">
      <c r="A121" s="2">
        <v>1520625000</v>
      </c>
      <c r="B121" s="2">
        <v>0.2948150634765625</v>
      </c>
      <c r="C121" s="2">
        <v>-1.11083984375E-2</v>
      </c>
    </row>
    <row r="122" spans="1:3" x14ac:dyDescent="0.2">
      <c r="A122" s="2">
        <v>1525000000</v>
      </c>
      <c r="B122" s="2">
        <v>0.2965240478515625</v>
      </c>
      <c r="C122" s="2">
        <v>-1.16119384765625E-2</v>
      </c>
    </row>
    <row r="123" spans="1:3" x14ac:dyDescent="0.2">
      <c r="A123" s="2">
        <v>1529375000</v>
      </c>
      <c r="B123" s="2">
        <v>0.2984466552734375</v>
      </c>
      <c r="C123" s="2">
        <v>-1.24969482421875E-2</v>
      </c>
    </row>
    <row r="124" spans="1:3" x14ac:dyDescent="0.2">
      <c r="A124" s="2">
        <v>1533750000</v>
      </c>
      <c r="B124" s="2">
        <v>0.3003082275390625</v>
      </c>
      <c r="C124" s="2">
        <v>-1.35650634765625E-2</v>
      </c>
    </row>
    <row r="125" spans="1:3" x14ac:dyDescent="0.2">
      <c r="A125" s="2">
        <v>1538125000</v>
      </c>
      <c r="B125" s="2">
        <v>0.3021240234375</v>
      </c>
      <c r="C125" s="2">
        <v>-1.48468017578125E-2</v>
      </c>
    </row>
    <row r="126" spans="1:3" x14ac:dyDescent="0.2">
      <c r="A126" s="2">
        <v>1542500000</v>
      </c>
      <c r="B126" s="2">
        <v>0.3037872314453125</v>
      </c>
      <c r="C126" s="2">
        <v>-1.64337158203125E-2</v>
      </c>
    </row>
    <row r="127" spans="1:3" x14ac:dyDescent="0.2">
      <c r="A127" s="2">
        <v>1546875000</v>
      </c>
      <c r="B127" s="2">
        <v>0.305389404296875</v>
      </c>
      <c r="C127" s="2">
        <v>-1.837158203125E-2</v>
      </c>
    </row>
    <row r="128" spans="1:3" x14ac:dyDescent="0.2">
      <c r="A128" s="2">
        <v>1551250000</v>
      </c>
      <c r="B128" s="2">
        <v>0.30682373046875</v>
      </c>
      <c r="C128" s="2">
        <v>-2.03857421875E-2</v>
      </c>
    </row>
    <row r="129" spans="1:3" x14ac:dyDescent="0.2">
      <c r="A129" s="2">
        <v>1555625000</v>
      </c>
      <c r="B129" s="2">
        <v>0.308013916015625</v>
      </c>
      <c r="C129" s="2">
        <v>-2.25067138671875E-2</v>
      </c>
    </row>
    <row r="130" spans="1:3" x14ac:dyDescent="0.2">
      <c r="A130" s="2">
        <v>1560000000</v>
      </c>
      <c r="B130" s="2">
        <v>0.3089447021484375</v>
      </c>
      <c r="C130" s="2">
        <v>-2.4566650390625E-2</v>
      </c>
    </row>
    <row r="131" spans="1:3" x14ac:dyDescent="0.2">
      <c r="A131" s="2">
        <v>1564375000</v>
      </c>
      <c r="B131" s="2">
        <v>0.3096923828125</v>
      </c>
      <c r="C131" s="2">
        <v>-2.66876220703125E-2</v>
      </c>
    </row>
    <row r="132" spans="1:3" x14ac:dyDescent="0.2">
      <c r="A132" s="2">
        <v>1568750000</v>
      </c>
      <c r="B132" s="2">
        <v>0.3103179931640625</v>
      </c>
      <c r="C132" s="2">
        <v>-2.86865234375E-2</v>
      </c>
    </row>
    <row r="133" spans="1:3" x14ac:dyDescent="0.2">
      <c r="A133" s="2">
        <v>1573125000</v>
      </c>
      <c r="B133" s="2">
        <v>0.310791015625</v>
      </c>
      <c r="C133" s="2">
        <v>-3.04107666015625E-2</v>
      </c>
    </row>
    <row r="134" spans="1:3" x14ac:dyDescent="0.2">
      <c r="A134" s="2">
        <v>1577500000</v>
      </c>
      <c r="B134" s="2">
        <v>0.31121826171875</v>
      </c>
      <c r="C134" s="2">
        <v>-3.21197509765625E-2</v>
      </c>
    </row>
    <row r="135" spans="1:3" x14ac:dyDescent="0.2">
      <c r="A135" s="2">
        <v>1581875000</v>
      </c>
      <c r="B135" s="2">
        <v>0.3115692138671875</v>
      </c>
      <c r="C135" s="2">
        <v>-3.35540771484375E-2</v>
      </c>
    </row>
    <row r="136" spans="1:3" x14ac:dyDescent="0.2">
      <c r="A136" s="2">
        <v>1586250000</v>
      </c>
      <c r="B136" s="2">
        <v>0.312042236328125</v>
      </c>
      <c r="C136" s="2">
        <v>-3.4820556640625E-2</v>
      </c>
    </row>
    <row r="137" spans="1:3" x14ac:dyDescent="0.2">
      <c r="A137" s="2">
        <v>1590625000</v>
      </c>
      <c r="B137" s="2">
        <v>0.3126220703125</v>
      </c>
      <c r="C137" s="2">
        <v>-3.59954833984375E-2</v>
      </c>
    </row>
    <row r="138" spans="1:3" x14ac:dyDescent="0.2">
      <c r="A138" s="2">
        <v>1595000000</v>
      </c>
      <c r="B138" s="2">
        <v>0.3132781982421875</v>
      </c>
      <c r="C138" s="2">
        <v>-3.7017822265625E-2</v>
      </c>
    </row>
    <row r="139" spans="1:3" x14ac:dyDescent="0.2">
      <c r="A139" s="2">
        <v>1599375000</v>
      </c>
      <c r="B139" s="2">
        <v>0.3142547607421875</v>
      </c>
      <c r="C139" s="2">
        <v>-3.80859375E-2</v>
      </c>
    </row>
    <row r="140" spans="1:3" x14ac:dyDescent="0.2">
      <c r="A140" s="2">
        <v>1603750000</v>
      </c>
      <c r="B140" s="2">
        <v>0.31536865234375</v>
      </c>
      <c r="C140" s="2">
        <v>-3.9154052734375E-2</v>
      </c>
    </row>
    <row r="141" spans="1:3" x14ac:dyDescent="0.2">
      <c r="A141" s="2">
        <v>1608125000</v>
      </c>
      <c r="B141" s="2">
        <v>0.3168182373046875</v>
      </c>
      <c r="C141" s="2">
        <v>-4.04052734375E-2</v>
      </c>
    </row>
    <row r="142" spans="1:3" x14ac:dyDescent="0.2">
      <c r="A142" s="2">
        <v>1612500000</v>
      </c>
      <c r="B142" s="2">
        <v>0.3183441162109375</v>
      </c>
      <c r="C142" s="2">
        <v>-4.18853759765625E-2</v>
      </c>
    </row>
    <row r="143" spans="1:3" x14ac:dyDescent="0.2">
      <c r="A143" s="2">
        <v>1616875000</v>
      </c>
      <c r="B143" s="2">
        <v>0.320098876953125</v>
      </c>
      <c r="C143" s="2">
        <v>-4.35638427734375E-2</v>
      </c>
    </row>
    <row r="144" spans="1:3" x14ac:dyDescent="0.2">
      <c r="A144" s="2">
        <v>1621250000</v>
      </c>
      <c r="B144" s="2">
        <v>0.321807861328125</v>
      </c>
      <c r="C144" s="2">
        <v>-4.55169677734375E-2</v>
      </c>
    </row>
    <row r="145" spans="1:3" x14ac:dyDescent="0.2">
      <c r="A145" s="2">
        <v>1625625000</v>
      </c>
      <c r="B145" s="2">
        <v>0.32354736328125</v>
      </c>
      <c r="C145" s="2">
        <v>-4.7760009765625E-2</v>
      </c>
    </row>
    <row r="146" spans="1:3" x14ac:dyDescent="0.2">
      <c r="A146" s="2">
        <v>1630000000</v>
      </c>
      <c r="B146" s="2">
        <v>0.32513427734375</v>
      </c>
      <c r="C146" s="2">
        <v>-5.035400390625E-2</v>
      </c>
    </row>
    <row r="147" spans="1:3" x14ac:dyDescent="0.2">
      <c r="A147" s="2">
        <v>1634375000</v>
      </c>
      <c r="B147" s="2">
        <v>0.3266143798828125</v>
      </c>
      <c r="C147" s="2">
        <v>-5.32684326171875E-2</v>
      </c>
    </row>
    <row r="148" spans="1:3" x14ac:dyDescent="0.2">
      <c r="A148" s="2">
        <v>1638750000</v>
      </c>
      <c r="B148" s="2">
        <v>0.327911376953125</v>
      </c>
      <c r="C148" s="2">
        <v>-5.6396484375E-2</v>
      </c>
    </row>
    <row r="149" spans="1:3" x14ac:dyDescent="0.2">
      <c r="A149" s="2">
        <v>1643125000</v>
      </c>
      <c r="B149" s="2">
        <v>0.3287811279296875</v>
      </c>
      <c r="C149" s="2">
        <v>-5.96923828125E-2</v>
      </c>
    </row>
    <row r="150" spans="1:3" x14ac:dyDescent="0.2">
      <c r="A150" s="2">
        <v>1647500000</v>
      </c>
      <c r="B150" s="2">
        <v>0.329254150390625</v>
      </c>
      <c r="C150" s="2">
        <v>-6.317138671875E-2</v>
      </c>
    </row>
    <row r="151" spans="1:3" x14ac:dyDescent="0.2">
      <c r="A151" s="2">
        <v>1651875000</v>
      </c>
      <c r="B151" s="2">
        <v>0.329315185546875</v>
      </c>
      <c r="C151" s="2">
        <v>-6.6650390625E-2</v>
      </c>
    </row>
    <row r="152" spans="1:3" x14ac:dyDescent="0.2">
      <c r="A152" s="2">
        <v>1656250000</v>
      </c>
      <c r="B152" s="2">
        <v>0.3289642333984375</v>
      </c>
      <c r="C152" s="2">
        <v>-7.00836181640625E-2</v>
      </c>
    </row>
    <row r="153" spans="1:3" x14ac:dyDescent="0.2">
      <c r="A153" s="2">
        <v>1660625000</v>
      </c>
      <c r="B153" s="2">
        <v>0.3281097412109375</v>
      </c>
      <c r="C153" s="2">
        <v>-7.3394775390625E-2</v>
      </c>
    </row>
    <row r="154" spans="1:3" x14ac:dyDescent="0.2">
      <c r="A154" s="2">
        <v>1665000000</v>
      </c>
      <c r="B154" s="2">
        <v>0.32696533203125</v>
      </c>
      <c r="C154" s="2">
        <v>-7.6507568359375E-2</v>
      </c>
    </row>
    <row r="155" spans="1:3" x14ac:dyDescent="0.2">
      <c r="A155" s="2">
        <v>1669375000</v>
      </c>
      <c r="B155" s="2">
        <v>0.3255615234375</v>
      </c>
      <c r="C155" s="2">
        <v>-7.92694091796875E-2</v>
      </c>
    </row>
    <row r="156" spans="1:3" x14ac:dyDescent="0.2">
      <c r="A156" s="2">
        <v>1673750000</v>
      </c>
      <c r="B156" s="2">
        <v>0.323822021484375</v>
      </c>
      <c r="C156" s="2">
        <v>-8.15582275390625E-2</v>
      </c>
    </row>
    <row r="157" spans="1:3" x14ac:dyDescent="0.2">
      <c r="A157" s="2">
        <v>1678125000</v>
      </c>
      <c r="B157" s="2">
        <v>0.321868896484375</v>
      </c>
      <c r="C157" s="2">
        <v>-8.3404541015625E-2</v>
      </c>
    </row>
    <row r="158" spans="1:3" x14ac:dyDescent="0.2">
      <c r="A158" s="2">
        <v>1682500000</v>
      </c>
      <c r="B158" s="2">
        <v>0.31988525390625</v>
      </c>
      <c r="C158" s="2">
        <v>-8.4686279296875E-2</v>
      </c>
    </row>
    <row r="159" spans="1:3" x14ac:dyDescent="0.2">
      <c r="A159" s="2">
        <v>1686875000</v>
      </c>
      <c r="B159" s="2">
        <v>0.318023681640625</v>
      </c>
      <c r="C159" s="2">
        <v>-8.54949951171875E-2</v>
      </c>
    </row>
    <row r="160" spans="1:3" x14ac:dyDescent="0.2">
      <c r="A160" s="2">
        <v>1691250000</v>
      </c>
      <c r="B160" s="2">
        <v>0.31640625</v>
      </c>
      <c r="C160" s="2">
        <v>-8.58154296875E-2</v>
      </c>
    </row>
    <row r="161" spans="1:3" x14ac:dyDescent="0.2">
      <c r="A161" s="2">
        <v>1695625000</v>
      </c>
      <c r="B161" s="2">
        <v>0.3150634765625</v>
      </c>
      <c r="C161" s="2">
        <v>-8.56170654296875E-2</v>
      </c>
    </row>
    <row r="162" spans="1:3" x14ac:dyDescent="0.2">
      <c r="A162" s="2">
        <v>1700000000</v>
      </c>
      <c r="B162" s="2">
        <v>0.314117431640625</v>
      </c>
      <c r="C162" s="2">
        <v>-8.50677490234375E-2</v>
      </c>
    </row>
    <row r="163" spans="1:3" x14ac:dyDescent="0.2">
      <c r="A163" s="2">
        <v>1704375000</v>
      </c>
      <c r="B163" s="2">
        <v>0.3136749267578125</v>
      </c>
      <c r="C163" s="2">
        <v>-8.4259033203125E-2</v>
      </c>
    </row>
    <row r="164" spans="1:3" x14ac:dyDescent="0.2">
      <c r="A164" s="2">
        <v>1708750000</v>
      </c>
      <c r="B164" s="2">
        <v>0.3137359619140625</v>
      </c>
      <c r="C164" s="2">
        <v>-8.33740234375E-2</v>
      </c>
    </row>
    <row r="165" spans="1:3" x14ac:dyDescent="0.2">
      <c r="A165" s="2">
        <v>1713125000</v>
      </c>
      <c r="B165" s="2">
        <v>0.3143463134765625</v>
      </c>
      <c r="C165" s="2">
        <v>-8.245849609375E-2</v>
      </c>
    </row>
    <row r="166" spans="1:3" x14ac:dyDescent="0.2">
      <c r="A166" s="2">
        <v>1717500000</v>
      </c>
      <c r="B166" s="2">
        <v>0.315582275390625</v>
      </c>
      <c r="C166" s="2">
        <v>-8.16192626953125E-2</v>
      </c>
    </row>
    <row r="167" spans="1:3" x14ac:dyDescent="0.2">
      <c r="A167" s="2">
        <v>1721875000</v>
      </c>
      <c r="B167" s="2">
        <v>0.3173065185546875</v>
      </c>
      <c r="C167" s="2">
        <v>-8.10546875E-2</v>
      </c>
    </row>
    <row r="168" spans="1:3" x14ac:dyDescent="0.2">
      <c r="A168" s="2">
        <v>1726250000</v>
      </c>
      <c r="B168" s="2">
        <v>0.3195343017578125</v>
      </c>
      <c r="C168" s="2">
        <v>-8.08868408203125E-2</v>
      </c>
    </row>
    <row r="169" spans="1:3" x14ac:dyDescent="0.2">
      <c r="A169" s="2">
        <v>1730625000</v>
      </c>
      <c r="B169" s="2">
        <v>0.3220062255859375</v>
      </c>
      <c r="C169" s="2">
        <v>-8.11614990234375E-2</v>
      </c>
    </row>
    <row r="170" spans="1:3" x14ac:dyDescent="0.2">
      <c r="A170" s="2">
        <v>1735000000</v>
      </c>
      <c r="B170" s="2">
        <v>0.3246307373046875</v>
      </c>
      <c r="C170" s="2">
        <v>-8.19244384765625E-2</v>
      </c>
    </row>
    <row r="171" spans="1:3" x14ac:dyDescent="0.2">
      <c r="A171" s="2">
        <v>1739375000</v>
      </c>
      <c r="B171" s="2">
        <v>0.3273468017578125</v>
      </c>
      <c r="C171" s="2">
        <v>-8.30841064453125E-2</v>
      </c>
    </row>
    <row r="172" spans="1:3" x14ac:dyDescent="0.2">
      <c r="A172" s="2">
        <v>1743750000</v>
      </c>
      <c r="B172" s="2">
        <v>0.330047607421875</v>
      </c>
      <c r="C172" s="2">
        <v>-8.48846435546875E-2</v>
      </c>
    </row>
    <row r="173" spans="1:3" x14ac:dyDescent="0.2">
      <c r="A173" s="2">
        <v>1748125000</v>
      </c>
      <c r="B173" s="2">
        <v>0.332611083984375</v>
      </c>
      <c r="C173" s="2">
        <v>-8.71124267578125E-2</v>
      </c>
    </row>
    <row r="174" spans="1:3" x14ac:dyDescent="0.2">
      <c r="A174" s="2">
        <v>1752500000</v>
      </c>
      <c r="B174" s="2">
        <v>0.3350067138671875</v>
      </c>
      <c r="C174" s="2">
        <v>-8.97064208984375E-2</v>
      </c>
    </row>
    <row r="175" spans="1:3" x14ac:dyDescent="0.2">
      <c r="A175" s="2">
        <v>1756875000</v>
      </c>
      <c r="B175" s="2">
        <v>0.337066650390625</v>
      </c>
      <c r="C175" s="2">
        <v>-9.271240234375E-2</v>
      </c>
    </row>
    <row r="176" spans="1:3" x14ac:dyDescent="0.2">
      <c r="A176" s="2">
        <v>1761250000</v>
      </c>
      <c r="B176" s="2">
        <v>0.3388214111328125</v>
      </c>
      <c r="C176" s="2">
        <v>-9.59320068359375E-2</v>
      </c>
    </row>
    <row r="177" spans="1:3" x14ac:dyDescent="0.2">
      <c r="A177" s="2">
        <v>1765625000</v>
      </c>
      <c r="B177" s="2">
        <v>0.340118408203125</v>
      </c>
      <c r="C177" s="2">
        <v>-9.9365234375E-2</v>
      </c>
    </row>
    <row r="178" spans="1:3" x14ac:dyDescent="0.2">
      <c r="A178" s="2">
        <v>1770000000</v>
      </c>
      <c r="B178" s="2">
        <v>0.341033935546875</v>
      </c>
      <c r="C178" s="2">
        <v>-0.10296630859375</v>
      </c>
    </row>
    <row r="179" spans="1:3" x14ac:dyDescent="0.2">
      <c r="A179" s="2">
        <v>1774375000</v>
      </c>
      <c r="B179" s="2">
        <v>0.3415985107421875</v>
      </c>
      <c r="C179" s="2">
        <v>-0.106536865234375</v>
      </c>
    </row>
    <row r="180" spans="1:3" x14ac:dyDescent="0.2">
      <c r="A180" s="2">
        <v>1778750000</v>
      </c>
      <c r="B180" s="2">
        <v>0.341827392578125</v>
      </c>
      <c r="C180" s="2">
        <v>-0.1099700927734375</v>
      </c>
    </row>
    <row r="181" spans="1:3" x14ac:dyDescent="0.2">
      <c r="A181" s="2">
        <v>1783125000</v>
      </c>
      <c r="B181" s="2">
        <v>0.341705322265625</v>
      </c>
      <c r="C181" s="2">
        <v>-0.1132049560546875</v>
      </c>
    </row>
    <row r="182" spans="1:3" x14ac:dyDescent="0.2">
      <c r="A182" s="2">
        <v>1787500000</v>
      </c>
      <c r="B182" s="2">
        <v>0.3413848876953125</v>
      </c>
      <c r="C182" s="2">
        <v>-0.11627197265625</v>
      </c>
    </row>
    <row r="183" spans="1:3" x14ac:dyDescent="0.2">
      <c r="A183" s="2">
        <v>1791875000</v>
      </c>
      <c r="B183" s="2">
        <v>0.340850830078125</v>
      </c>
      <c r="C183" s="2">
        <v>-0.119232177734375</v>
      </c>
    </row>
    <row r="184" spans="1:3" x14ac:dyDescent="0.2">
      <c r="A184" s="2">
        <v>1796250000</v>
      </c>
      <c r="B184" s="2">
        <v>0.3402252197265625</v>
      </c>
      <c r="C184" s="2">
        <v>-0.1218719482421875</v>
      </c>
    </row>
    <row r="185" spans="1:3" x14ac:dyDescent="0.2">
      <c r="A185" s="2">
        <v>1800625000</v>
      </c>
      <c r="B185" s="2">
        <v>0.3394622802734375</v>
      </c>
      <c r="C185" s="2">
        <v>-0.1241912841796875</v>
      </c>
    </row>
    <row r="186" spans="1:3" x14ac:dyDescent="0.2">
      <c r="A186" s="2">
        <v>1805000000</v>
      </c>
      <c r="B186" s="2">
        <v>0.338897705078125</v>
      </c>
      <c r="C186" s="2">
        <v>-0.12640380859375</v>
      </c>
    </row>
    <row r="187" spans="1:3" x14ac:dyDescent="0.2">
      <c r="A187" s="2">
        <v>1809375000</v>
      </c>
      <c r="B187" s="2">
        <v>0.3384552001953125</v>
      </c>
      <c r="C187" s="2">
        <v>-0.1283416748046875</v>
      </c>
    </row>
    <row r="188" spans="1:3" x14ac:dyDescent="0.2">
      <c r="A188" s="2">
        <v>1813750000</v>
      </c>
      <c r="B188" s="2">
        <v>0.33819580078125</v>
      </c>
      <c r="C188" s="2">
        <v>-0.1303253173828125</v>
      </c>
    </row>
    <row r="189" spans="1:3" x14ac:dyDescent="0.2">
      <c r="A189" s="2">
        <v>1818125000</v>
      </c>
      <c r="B189" s="2">
        <v>0.3379364013671875</v>
      </c>
      <c r="C189" s="2">
        <v>-0.1320343017578125</v>
      </c>
    </row>
    <row r="190" spans="1:3" x14ac:dyDescent="0.2">
      <c r="A190" s="2">
        <v>1822500000</v>
      </c>
      <c r="B190" s="2">
        <v>0.3378753662109375</v>
      </c>
      <c r="C190" s="2">
        <v>-0.1339569091796875</v>
      </c>
    </row>
    <row r="191" spans="1:3" x14ac:dyDescent="0.2">
      <c r="A191" s="2">
        <v>1826875000</v>
      </c>
      <c r="B191" s="2">
        <v>0.3379058837890625</v>
      </c>
      <c r="C191" s="2">
        <v>-0.1359710693359375</v>
      </c>
    </row>
    <row r="192" spans="1:3" x14ac:dyDescent="0.2">
      <c r="A192" s="2">
        <v>1831250000</v>
      </c>
      <c r="B192" s="2">
        <v>0.3380126953125</v>
      </c>
      <c r="C192" s="2">
        <v>-0.1380615234375</v>
      </c>
    </row>
    <row r="193" spans="1:3" x14ac:dyDescent="0.2">
      <c r="A193" s="2">
        <v>1835625000</v>
      </c>
      <c r="B193" s="2">
        <v>0.33795166015625</v>
      </c>
      <c r="C193" s="2">
        <v>-0.1402740478515625</v>
      </c>
    </row>
    <row r="194" spans="1:3" x14ac:dyDescent="0.2">
      <c r="A194" s="2">
        <v>1840000000</v>
      </c>
      <c r="B194" s="2">
        <v>0.337860107421875</v>
      </c>
      <c r="C194" s="2">
        <v>-0.142547607421875</v>
      </c>
    </row>
    <row r="195" spans="1:3" x14ac:dyDescent="0.2">
      <c r="A195" s="2">
        <v>1844375000</v>
      </c>
      <c r="B195" s="2">
        <v>0.3376617431640625</v>
      </c>
      <c r="C195" s="2">
        <v>-0.1448516845703125</v>
      </c>
    </row>
    <row r="196" spans="1:3" x14ac:dyDescent="0.2">
      <c r="A196" s="2">
        <v>1848750000</v>
      </c>
      <c r="B196" s="2">
        <v>0.3371429443359375</v>
      </c>
      <c r="C196" s="2">
        <v>-0.1472625732421875</v>
      </c>
    </row>
    <row r="197" spans="1:3" x14ac:dyDescent="0.2">
      <c r="A197" s="2">
        <v>1853125000</v>
      </c>
      <c r="B197" s="2">
        <v>0.336517333984375</v>
      </c>
      <c r="C197" s="2">
        <v>-0.1497039794921875</v>
      </c>
    </row>
    <row r="198" spans="1:3" x14ac:dyDescent="0.2">
      <c r="A198" s="2">
        <v>1857500000</v>
      </c>
      <c r="B198" s="2">
        <v>0.3356781005859375</v>
      </c>
      <c r="C198" s="2">
        <v>-0.1520538330078125</v>
      </c>
    </row>
    <row r="199" spans="1:3" x14ac:dyDescent="0.2">
      <c r="A199" s="2">
        <v>1861875000</v>
      </c>
      <c r="B199" s="2">
        <v>0.3345489501953125</v>
      </c>
      <c r="C199" s="2">
        <v>-0.15423583984375</v>
      </c>
    </row>
    <row r="200" spans="1:3" x14ac:dyDescent="0.2">
      <c r="A200" s="2">
        <v>1866250000</v>
      </c>
      <c r="B200" s="2">
        <v>0.3332366943359375</v>
      </c>
      <c r="C200" s="2">
        <v>-0.156219482421875</v>
      </c>
    </row>
    <row r="201" spans="1:3" x14ac:dyDescent="0.2">
      <c r="A201" s="2">
        <v>1870625000</v>
      </c>
      <c r="B201" s="2">
        <v>0.331817626953125</v>
      </c>
      <c r="C201" s="2">
        <v>-0.15789794921875</v>
      </c>
    </row>
    <row r="202" spans="1:3" x14ac:dyDescent="0.2">
      <c r="A202" s="2">
        <v>1875000000</v>
      </c>
      <c r="B202" s="2">
        <v>0.3303680419921875</v>
      </c>
      <c r="C202" s="2">
        <v>-0.15924072265625</v>
      </c>
    </row>
    <row r="203" spans="1:3" x14ac:dyDescent="0.2">
      <c r="A203" s="2">
        <v>1879375000</v>
      </c>
      <c r="B203" s="2">
        <v>0.3288726806640625</v>
      </c>
      <c r="C203" s="2">
        <v>-0.160125732421875</v>
      </c>
    </row>
    <row r="204" spans="1:3" x14ac:dyDescent="0.2">
      <c r="A204" s="2">
        <v>1883750000</v>
      </c>
      <c r="B204" s="2">
        <v>0.3275146484375</v>
      </c>
      <c r="C204" s="2">
        <v>-0.160675048828125</v>
      </c>
    </row>
    <row r="205" spans="1:3" x14ac:dyDescent="0.2">
      <c r="A205" s="2">
        <v>1888125000</v>
      </c>
      <c r="B205" s="2">
        <v>0.3262786865234375</v>
      </c>
      <c r="C205" s="2">
        <v>-0.1607208251953125</v>
      </c>
    </row>
    <row r="206" spans="1:3" x14ac:dyDescent="0.2">
      <c r="A206" s="2">
        <v>1892500000</v>
      </c>
      <c r="B206" s="2">
        <v>0.3254852294921875</v>
      </c>
      <c r="C206" s="2">
        <v>-0.1605072021484375</v>
      </c>
    </row>
    <row r="207" spans="1:3" x14ac:dyDescent="0.2">
      <c r="A207" s="2">
        <v>1896875000</v>
      </c>
      <c r="B207" s="2">
        <v>0.3250732421875</v>
      </c>
      <c r="C207" s="2">
        <v>-0.160064697265625</v>
      </c>
    </row>
    <row r="208" spans="1:3" x14ac:dyDescent="0.2">
      <c r="A208" s="2">
        <v>1901250000</v>
      </c>
      <c r="B208" s="2">
        <v>0.325164794921875</v>
      </c>
      <c r="C208" s="2">
        <v>-0.15948486328125</v>
      </c>
    </row>
    <row r="209" spans="1:3" x14ac:dyDescent="0.2">
      <c r="A209" s="2">
        <v>1905625000</v>
      </c>
      <c r="B209" s="2">
        <v>0.3258819580078125</v>
      </c>
      <c r="C209" s="2">
        <v>-0.1587677001953125</v>
      </c>
    </row>
    <row r="210" spans="1:3" x14ac:dyDescent="0.2">
      <c r="A210" s="2">
        <v>1910000000</v>
      </c>
      <c r="B210" s="2">
        <v>0.327362060546875</v>
      </c>
      <c r="C210" s="2">
        <v>-0.1581878662109375</v>
      </c>
    </row>
    <row r="211" spans="1:3" x14ac:dyDescent="0.2">
      <c r="A211" s="2">
        <v>1914375000</v>
      </c>
      <c r="B211" s="2">
        <v>0.329345703125</v>
      </c>
      <c r="C211" s="2">
        <v>-0.157928466796875</v>
      </c>
    </row>
    <row r="212" spans="1:3" x14ac:dyDescent="0.2">
      <c r="A212" s="2">
        <v>1918750000</v>
      </c>
      <c r="B212" s="2">
        <v>0.331878662109375</v>
      </c>
      <c r="C212" s="2">
        <v>-0.1581573486328125</v>
      </c>
    </row>
    <row r="213" spans="1:3" x14ac:dyDescent="0.2">
      <c r="A213" s="2">
        <v>1923125000</v>
      </c>
      <c r="B213" s="2">
        <v>0.3348846435546875</v>
      </c>
      <c r="C213" s="2">
        <v>-0.158905029296875</v>
      </c>
    </row>
    <row r="214" spans="1:3" x14ac:dyDescent="0.2">
      <c r="A214" s="2">
        <v>1927500000</v>
      </c>
      <c r="B214" s="2">
        <v>0.3379974365234375</v>
      </c>
      <c r="C214" s="2">
        <v>-0.1603546142578125</v>
      </c>
    </row>
    <row r="215" spans="1:3" x14ac:dyDescent="0.2">
      <c r="A215" s="2">
        <v>1931875000</v>
      </c>
      <c r="B215" s="2">
        <v>0.3412322998046875</v>
      </c>
      <c r="C215" s="2">
        <v>-0.1626434326171875</v>
      </c>
    </row>
    <row r="216" spans="1:3" x14ac:dyDescent="0.2">
      <c r="A216" s="2">
        <v>1936250000</v>
      </c>
      <c r="B216" s="2">
        <v>0.344390869140625</v>
      </c>
      <c r="C216" s="2">
        <v>-0.165618896484375</v>
      </c>
    </row>
    <row r="217" spans="1:3" x14ac:dyDescent="0.2">
      <c r="A217" s="2">
        <v>1940625000</v>
      </c>
      <c r="B217" s="2">
        <v>0.34716796875</v>
      </c>
      <c r="C217" s="2">
        <v>-0.1692352294921875</v>
      </c>
    </row>
    <row r="218" spans="1:3" x14ac:dyDescent="0.2">
      <c r="A218" s="2">
        <v>1945000000</v>
      </c>
      <c r="B218" s="2">
        <v>0.3494110107421875</v>
      </c>
      <c r="C218" s="2">
        <v>-0.1735382080078125</v>
      </c>
    </row>
    <row r="219" spans="1:3" x14ac:dyDescent="0.2">
      <c r="A219" s="2">
        <v>1949375000</v>
      </c>
      <c r="B219" s="2">
        <v>0.3512115478515625</v>
      </c>
      <c r="C219" s="2">
        <v>-0.178436279296875</v>
      </c>
    </row>
    <row r="220" spans="1:3" x14ac:dyDescent="0.2">
      <c r="A220" s="2">
        <v>1953750000</v>
      </c>
      <c r="B220" s="2">
        <v>0.3523712158203125</v>
      </c>
      <c r="C220" s="2">
        <v>-0.1836700439453125</v>
      </c>
    </row>
    <row r="221" spans="1:3" x14ac:dyDescent="0.2">
      <c r="A221" s="2">
        <v>1958125000</v>
      </c>
      <c r="B221" s="2">
        <v>0.3526763916015625</v>
      </c>
      <c r="C221" s="2">
        <v>-0.1890869140625</v>
      </c>
    </row>
    <row r="222" spans="1:3" x14ac:dyDescent="0.2">
      <c r="A222" s="2">
        <v>1962500000</v>
      </c>
      <c r="B222" s="2">
        <v>0.3521728515625</v>
      </c>
      <c r="C222" s="2">
        <v>-0.194671630859375</v>
      </c>
    </row>
    <row r="223" spans="1:3" x14ac:dyDescent="0.2">
      <c r="A223" s="2">
        <v>1966875000</v>
      </c>
      <c r="B223" s="2">
        <v>0.35101318359375</v>
      </c>
      <c r="C223" s="2">
        <v>-0.20013427734375</v>
      </c>
    </row>
    <row r="224" spans="1:3" x14ac:dyDescent="0.2">
      <c r="A224" s="2">
        <v>1971250000</v>
      </c>
      <c r="B224" s="2">
        <v>0.3490447998046875</v>
      </c>
      <c r="C224" s="2">
        <v>-0.2050933837890625</v>
      </c>
    </row>
    <row r="225" spans="1:3" x14ac:dyDescent="0.2">
      <c r="A225" s="2">
        <v>1975625000</v>
      </c>
      <c r="B225" s="2">
        <v>0.34649658203125</v>
      </c>
      <c r="C225" s="2">
        <v>-0.209564208984375</v>
      </c>
    </row>
    <row r="226" spans="1:3" x14ac:dyDescent="0.2">
      <c r="A226" s="2">
        <v>1980000000</v>
      </c>
      <c r="B226" s="2">
        <v>0.34332275390625</v>
      </c>
      <c r="C226" s="2">
        <v>-0.213623046875</v>
      </c>
    </row>
    <row r="227" spans="1:3" x14ac:dyDescent="0.2">
      <c r="A227" s="2">
        <v>1984375000</v>
      </c>
      <c r="B227" s="2">
        <v>0.3397979736328125</v>
      </c>
      <c r="C227" s="2">
        <v>-0.2169647216796875</v>
      </c>
    </row>
    <row r="228" spans="1:3" x14ac:dyDescent="0.2">
      <c r="A228" s="2">
        <v>1988750000</v>
      </c>
      <c r="B228" s="2">
        <v>0.3361053466796875</v>
      </c>
      <c r="C228" s="2">
        <v>-0.21954345703125</v>
      </c>
    </row>
    <row r="229" spans="1:3" x14ac:dyDescent="0.2">
      <c r="A229" s="2">
        <v>1993125000</v>
      </c>
      <c r="B229" s="2">
        <v>0.3321075439453125</v>
      </c>
      <c r="C229" s="2">
        <v>-0.2212677001953125</v>
      </c>
    </row>
    <row r="230" spans="1:3" x14ac:dyDescent="0.2">
      <c r="A230" s="2">
        <v>1997500000</v>
      </c>
      <c r="B230" s="2">
        <v>0.328369140625</v>
      </c>
      <c r="C230" s="2">
        <v>-0.2220916748046875</v>
      </c>
    </row>
    <row r="231" spans="1:3" x14ac:dyDescent="0.2">
      <c r="A231" s="2">
        <v>2001875000</v>
      </c>
      <c r="B231" s="2">
        <v>0.325103759765625</v>
      </c>
      <c r="C231" s="2">
        <v>-0.2221832275390625</v>
      </c>
    </row>
    <row r="232" spans="1:3" x14ac:dyDescent="0.2">
      <c r="A232" s="2">
        <v>2006250000</v>
      </c>
      <c r="B232" s="2">
        <v>0.32232666015625</v>
      </c>
      <c r="C232" s="2">
        <v>-0.221405029296875</v>
      </c>
    </row>
    <row r="233" spans="1:3" x14ac:dyDescent="0.2">
      <c r="A233" s="2">
        <v>2010625000</v>
      </c>
      <c r="B233" s="2">
        <v>0.3202972412109375</v>
      </c>
      <c r="C233" s="2">
        <v>-0.2201690673828125</v>
      </c>
    </row>
    <row r="234" spans="1:3" x14ac:dyDescent="0.2">
      <c r="A234" s="2">
        <v>2015000000</v>
      </c>
      <c r="B234" s="2">
        <v>0.3191070556640625</v>
      </c>
      <c r="C234" s="2">
        <v>-0.2186126708984375</v>
      </c>
    </row>
    <row r="235" spans="1:3" x14ac:dyDescent="0.2">
      <c r="A235" s="2">
        <v>2019375000</v>
      </c>
      <c r="B235" s="2">
        <v>0.3189544677734375</v>
      </c>
      <c r="C235" s="2">
        <v>-0.21710205078125</v>
      </c>
    </row>
    <row r="236" spans="1:3" x14ac:dyDescent="0.2">
      <c r="A236" s="2">
        <v>2023750000</v>
      </c>
      <c r="B236" s="2">
        <v>0.3195037841796875</v>
      </c>
      <c r="C236" s="2">
        <v>-0.215728759765625</v>
      </c>
    </row>
    <row r="237" spans="1:3" x14ac:dyDescent="0.2">
      <c r="A237" s="2">
        <v>2028125000</v>
      </c>
      <c r="B237" s="2">
        <v>0.3209228515625</v>
      </c>
      <c r="C237" s="2">
        <v>-0.2147979736328125</v>
      </c>
    </row>
    <row r="238" spans="1:3" x14ac:dyDescent="0.2">
      <c r="A238" s="2">
        <v>2032500000</v>
      </c>
      <c r="B238" s="2">
        <v>0.322998046875</v>
      </c>
      <c r="C238" s="2">
        <v>-0.21441650390625</v>
      </c>
    </row>
    <row r="239" spans="1:3" x14ac:dyDescent="0.2">
      <c r="A239" s="2">
        <v>2036875000</v>
      </c>
      <c r="B239" s="2">
        <v>0.325714111328125</v>
      </c>
      <c r="C239" s="2">
        <v>-0.2147674560546875</v>
      </c>
    </row>
    <row r="240" spans="1:3" x14ac:dyDescent="0.2">
      <c r="A240" s="2">
        <v>2041250000</v>
      </c>
      <c r="B240" s="2">
        <v>0.328643798828125</v>
      </c>
      <c r="C240" s="2">
        <v>-0.2160491943359375</v>
      </c>
    </row>
    <row r="241" spans="1:3" x14ac:dyDescent="0.2">
      <c r="A241" s="2">
        <v>2045625000</v>
      </c>
      <c r="B241" s="2">
        <v>0.3314971923828125</v>
      </c>
      <c r="C241" s="2">
        <v>-0.2181854248046875</v>
      </c>
    </row>
    <row r="242" spans="1:3" x14ac:dyDescent="0.2">
      <c r="A242" s="2">
        <v>2050000000</v>
      </c>
      <c r="B242" s="2">
        <v>0.3341217041015625</v>
      </c>
      <c r="C242" s="2">
        <v>-0.22113037109375</v>
      </c>
    </row>
    <row r="243" spans="1:3" x14ac:dyDescent="0.2">
      <c r="A243" s="2">
        <v>2054375000</v>
      </c>
      <c r="B243" s="2">
        <v>0.33636474609375</v>
      </c>
      <c r="C243" s="2">
        <v>-0.22491455078125</v>
      </c>
    </row>
    <row r="244" spans="1:3" x14ac:dyDescent="0.2">
      <c r="A244" s="2">
        <v>2058750000</v>
      </c>
      <c r="B244" s="2">
        <v>0.337982177734375</v>
      </c>
      <c r="C244" s="2">
        <v>-0.229095458984375</v>
      </c>
    </row>
    <row r="245" spans="1:3" x14ac:dyDescent="0.2">
      <c r="A245" s="2">
        <v>2063125000</v>
      </c>
      <c r="B245" s="2">
        <v>0.338897705078125</v>
      </c>
      <c r="C245" s="2">
        <v>-0.23370361328125</v>
      </c>
    </row>
    <row r="246" spans="1:3" x14ac:dyDescent="0.2">
      <c r="A246" s="2">
        <v>2067500000</v>
      </c>
      <c r="B246" s="2">
        <v>0.3391876220703125</v>
      </c>
      <c r="C246" s="2">
        <v>-0.238555908203125</v>
      </c>
    </row>
    <row r="247" spans="1:3" x14ac:dyDescent="0.2">
      <c r="A247" s="2">
        <v>2071875000</v>
      </c>
      <c r="B247" s="2">
        <v>0.338623046875</v>
      </c>
      <c r="C247" s="2">
        <v>-0.2435150146484375</v>
      </c>
    </row>
    <row r="248" spans="1:3" x14ac:dyDescent="0.2">
      <c r="A248" s="2">
        <v>2076250000</v>
      </c>
      <c r="B248" s="2">
        <v>0.3372955322265625</v>
      </c>
      <c r="C248" s="2">
        <v>-0.2483673095703125</v>
      </c>
    </row>
    <row r="249" spans="1:3" x14ac:dyDescent="0.2">
      <c r="A249" s="2">
        <v>2080625000</v>
      </c>
      <c r="B249" s="2">
        <v>0.335235595703125</v>
      </c>
      <c r="C249" s="2">
        <v>-0.2529754638671875</v>
      </c>
    </row>
    <row r="250" spans="1:3" x14ac:dyDescent="0.2">
      <c r="A250" s="2">
        <v>2085000000</v>
      </c>
      <c r="B250" s="2">
        <v>0.332427978515625</v>
      </c>
      <c r="C250" s="2">
        <v>-0.2571258544921875</v>
      </c>
    </row>
    <row r="251" spans="1:3" x14ac:dyDescent="0.2">
      <c r="A251" s="2">
        <v>2089375000</v>
      </c>
      <c r="B251" s="2">
        <v>0.329254150390625</v>
      </c>
      <c r="C251" s="2">
        <v>-0.260589599609375</v>
      </c>
    </row>
    <row r="252" spans="1:3" x14ac:dyDescent="0.2">
      <c r="A252" s="2">
        <v>2093750000</v>
      </c>
      <c r="B252" s="2">
        <v>0.3256683349609375</v>
      </c>
      <c r="C252" s="2">
        <v>-0.2633209228515625</v>
      </c>
    </row>
    <row r="253" spans="1:3" x14ac:dyDescent="0.2">
      <c r="A253" s="2">
        <v>2098125000</v>
      </c>
      <c r="B253" s="2">
        <v>0.322021484375</v>
      </c>
      <c r="C253" s="2">
        <v>-0.2652740478515625</v>
      </c>
    </row>
    <row r="254" spans="1:3" x14ac:dyDescent="0.2">
      <c r="A254" s="2">
        <v>2102500000</v>
      </c>
      <c r="B254" s="2">
        <v>0.318359375</v>
      </c>
      <c r="C254" s="2">
        <v>-0.2663726806640625</v>
      </c>
    </row>
    <row r="255" spans="1:3" x14ac:dyDescent="0.2">
      <c r="A255" s="2">
        <v>2106875000</v>
      </c>
      <c r="B255" s="2">
        <v>0.3150787353515625</v>
      </c>
      <c r="C255" s="2">
        <v>-0.266632080078125</v>
      </c>
    </row>
    <row r="256" spans="1:3" x14ac:dyDescent="0.2">
      <c r="A256" s="2">
        <v>2111250000</v>
      </c>
      <c r="B256" s="2">
        <v>0.3121337890625</v>
      </c>
      <c r="C256" s="2">
        <v>-0.2660980224609375</v>
      </c>
    </row>
    <row r="257" spans="1:3" x14ac:dyDescent="0.2">
      <c r="A257" s="2">
        <v>2115625000</v>
      </c>
      <c r="B257" s="2">
        <v>0.309783935546875</v>
      </c>
      <c r="C257" s="2">
        <v>-0.2649688720703125</v>
      </c>
    </row>
    <row r="258" spans="1:3" x14ac:dyDescent="0.2">
      <c r="A258" s="2">
        <v>2120000000</v>
      </c>
      <c r="B258" s="2">
        <v>0.3084716796875</v>
      </c>
      <c r="C258" s="2">
        <v>-0.263397216796875</v>
      </c>
    </row>
    <row r="259" spans="1:3" x14ac:dyDescent="0.2">
      <c r="A259" s="2">
        <v>2124375000</v>
      </c>
      <c r="B259" s="2">
        <v>0.3081817626953125</v>
      </c>
      <c r="C259" s="2">
        <v>-0.26153564453125</v>
      </c>
    </row>
    <row r="260" spans="1:3" x14ac:dyDescent="0.2">
      <c r="A260" s="2">
        <v>2128750000</v>
      </c>
      <c r="B260" s="2">
        <v>0.308837890625</v>
      </c>
      <c r="C260" s="2">
        <v>-0.25958251953125</v>
      </c>
    </row>
    <row r="261" spans="1:3" x14ac:dyDescent="0.2">
      <c r="A261" s="2">
        <v>2133125000</v>
      </c>
      <c r="B261" s="2">
        <v>0.3103485107421875</v>
      </c>
      <c r="C261" s="2">
        <v>-0.2584381103515625</v>
      </c>
    </row>
    <row r="262" spans="1:3" x14ac:dyDescent="0.2">
      <c r="A262" s="2">
        <v>2137500000</v>
      </c>
      <c r="B262" s="2">
        <v>0.31280517578125</v>
      </c>
      <c r="C262" s="2">
        <v>-0.2577362060546875</v>
      </c>
    </row>
    <row r="263" spans="1:3" x14ac:dyDescent="0.2">
      <c r="A263" s="2">
        <v>2141875000</v>
      </c>
      <c r="B263" s="2">
        <v>0.3159027099609375</v>
      </c>
      <c r="C263" s="2">
        <v>-0.25787353515625</v>
      </c>
    </row>
    <row r="264" spans="1:3" x14ac:dyDescent="0.2">
      <c r="A264" s="2">
        <v>2146250000</v>
      </c>
      <c r="B264" s="2">
        <v>0.31951904296875</v>
      </c>
      <c r="C264" s="2">
        <v>-0.2590179443359375</v>
      </c>
    </row>
    <row r="265" spans="1:3" x14ac:dyDescent="0.2">
      <c r="A265" s="2">
        <v>2150625000</v>
      </c>
      <c r="B265" s="2">
        <v>0.323089599609375</v>
      </c>
      <c r="C265" s="2">
        <v>-0.2612152099609375</v>
      </c>
    </row>
    <row r="266" spans="1:3" x14ac:dyDescent="0.2">
      <c r="A266" s="2">
        <v>2155000000</v>
      </c>
      <c r="B266" s="2">
        <v>0.3267669677734375</v>
      </c>
      <c r="C266" s="2">
        <v>-0.2646026611328125</v>
      </c>
    </row>
    <row r="267" spans="1:3" x14ac:dyDescent="0.2">
      <c r="A267" s="2">
        <v>2159375000</v>
      </c>
      <c r="B267" s="2">
        <v>0.33013916015625</v>
      </c>
      <c r="C267" s="2">
        <v>-0.2689208984375</v>
      </c>
    </row>
    <row r="268" spans="1:3" x14ac:dyDescent="0.2">
      <c r="A268" s="2">
        <v>2163750000</v>
      </c>
      <c r="B268" s="2">
        <v>0.332733154296875</v>
      </c>
      <c r="C268" s="2">
        <v>-0.274200439453125</v>
      </c>
    </row>
    <row r="269" spans="1:3" x14ac:dyDescent="0.2">
      <c r="A269" s="2">
        <v>2168125000</v>
      </c>
      <c r="B269" s="2">
        <v>0.3343963623046875</v>
      </c>
      <c r="C269" s="2">
        <v>-0.280029296875</v>
      </c>
    </row>
    <row r="270" spans="1:3" x14ac:dyDescent="0.2">
      <c r="A270" s="2">
        <v>2172500000</v>
      </c>
      <c r="B270" s="2">
        <v>0.33526611328125</v>
      </c>
      <c r="C270" s="2">
        <v>-0.2861785888671875</v>
      </c>
    </row>
    <row r="271" spans="1:3" x14ac:dyDescent="0.2">
      <c r="A271" s="2">
        <v>2176875000</v>
      </c>
      <c r="B271" s="2">
        <v>0.335052490234375</v>
      </c>
      <c r="C271" s="2">
        <v>-0.2924652099609375</v>
      </c>
    </row>
    <row r="272" spans="1:3" x14ac:dyDescent="0.2">
      <c r="A272" s="2">
        <v>2181250000</v>
      </c>
      <c r="B272" s="2">
        <v>0.3337860107421875</v>
      </c>
      <c r="C272" s="2">
        <v>-0.2988739013671875</v>
      </c>
    </row>
    <row r="273" spans="1:3" x14ac:dyDescent="0.2">
      <c r="A273" s="2">
        <v>2185625000</v>
      </c>
      <c r="B273" s="2">
        <v>0.331451416015625</v>
      </c>
      <c r="C273" s="2">
        <v>-0.305084228515625</v>
      </c>
    </row>
    <row r="274" spans="1:3" x14ac:dyDescent="0.2">
      <c r="A274" s="2">
        <v>2190000000</v>
      </c>
      <c r="B274" s="2">
        <v>0.328399658203125</v>
      </c>
      <c r="C274" s="2">
        <v>-0.310791015625</v>
      </c>
    </row>
    <row r="275" spans="1:3" x14ac:dyDescent="0.2">
      <c r="A275" s="2">
        <v>2194375000</v>
      </c>
      <c r="B275" s="2">
        <v>0.324493408203125</v>
      </c>
      <c r="C275" s="2">
        <v>-0.3161773681640625</v>
      </c>
    </row>
    <row r="276" spans="1:3" x14ac:dyDescent="0.2">
      <c r="A276" s="2">
        <v>2198750000</v>
      </c>
      <c r="B276" s="2">
        <v>0.31988525390625</v>
      </c>
      <c r="C276" s="2">
        <v>-0.320770263671875</v>
      </c>
    </row>
    <row r="277" spans="1:3" x14ac:dyDescent="0.2">
      <c r="A277" s="2">
        <v>2203125000</v>
      </c>
      <c r="B277" s="2">
        <v>0.314727783203125</v>
      </c>
      <c r="C277" s="2">
        <v>-0.32440185546875</v>
      </c>
    </row>
    <row r="278" spans="1:3" x14ac:dyDescent="0.2">
      <c r="A278" s="2">
        <v>2207500000</v>
      </c>
      <c r="B278" s="2">
        <v>0.309478759765625</v>
      </c>
      <c r="C278" s="2">
        <v>-0.3267059326171875</v>
      </c>
    </row>
    <row r="279" spans="1:3" x14ac:dyDescent="0.2">
      <c r="A279" s="2">
        <v>2211875000</v>
      </c>
      <c r="B279" s="2">
        <v>0.3040618896484375</v>
      </c>
      <c r="C279" s="2">
        <v>-0.3282928466796875</v>
      </c>
    </row>
    <row r="280" spans="1:3" x14ac:dyDescent="0.2">
      <c r="A280" s="2">
        <v>2216250000</v>
      </c>
      <c r="B280" s="2">
        <v>0.2988739013671875</v>
      </c>
      <c r="C280" s="2">
        <v>-0.3287353515625</v>
      </c>
    </row>
    <row r="281" spans="1:3" x14ac:dyDescent="0.2">
      <c r="A281" s="2">
        <v>2220625000</v>
      </c>
      <c r="B281" s="2">
        <v>0.2941131591796875</v>
      </c>
      <c r="C281" s="2">
        <v>-0.3280792236328125</v>
      </c>
    </row>
    <row r="282" spans="1:3" x14ac:dyDescent="0.2">
      <c r="A282" s="2">
        <v>2225000000</v>
      </c>
      <c r="B282" s="2">
        <v>0.2900848388671875</v>
      </c>
      <c r="C282" s="2">
        <v>-0.32659912109375</v>
      </c>
    </row>
    <row r="283" spans="1:3" x14ac:dyDescent="0.2">
      <c r="A283" s="2">
        <v>2229375000</v>
      </c>
      <c r="B283" s="2">
        <v>0.2868804931640625</v>
      </c>
      <c r="C283" s="2">
        <v>-0.3243408203125</v>
      </c>
    </row>
    <row r="284" spans="1:3" x14ac:dyDescent="0.2">
      <c r="A284" s="2">
        <v>2233750000</v>
      </c>
      <c r="B284" s="2">
        <v>0.28485107421875</v>
      </c>
      <c r="C284" s="2">
        <v>-0.3215789794921875</v>
      </c>
    </row>
    <row r="285" spans="1:3" x14ac:dyDescent="0.2">
      <c r="A285" s="2">
        <v>2238125000</v>
      </c>
      <c r="B285" s="2">
        <v>0.2839508056640625</v>
      </c>
      <c r="C285" s="2">
        <v>-0.318878173828125</v>
      </c>
    </row>
    <row r="286" spans="1:3" x14ac:dyDescent="0.2">
      <c r="A286" s="2">
        <v>2242500000</v>
      </c>
      <c r="B286" s="2">
        <v>0.2843170166015625</v>
      </c>
      <c r="C286" s="2">
        <v>-0.3163909912109375</v>
      </c>
    </row>
    <row r="287" spans="1:3" x14ac:dyDescent="0.2">
      <c r="A287" s="2">
        <v>2246875000</v>
      </c>
      <c r="B287" s="2">
        <v>0.2856292724609375</v>
      </c>
      <c r="C287" s="2">
        <v>-0.3143768310546875</v>
      </c>
    </row>
    <row r="288" spans="1:3" x14ac:dyDescent="0.2">
      <c r="A288" s="2">
        <v>2251250000</v>
      </c>
      <c r="B288" s="2">
        <v>0.2877655029296875</v>
      </c>
      <c r="C288" s="2">
        <v>-0.313262939453125</v>
      </c>
    </row>
    <row r="289" spans="1:3" x14ac:dyDescent="0.2">
      <c r="A289" s="2">
        <v>2255625000</v>
      </c>
      <c r="B289" s="2">
        <v>0.2905426025390625</v>
      </c>
      <c r="C289" s="2">
        <v>-0.313018798828125</v>
      </c>
    </row>
    <row r="290" spans="1:3" x14ac:dyDescent="0.2">
      <c r="A290" s="2">
        <v>2260000000</v>
      </c>
      <c r="B290" s="2">
        <v>0.2937469482421875</v>
      </c>
      <c r="C290" s="2">
        <v>-0.3137969970703125</v>
      </c>
    </row>
    <row r="291" spans="1:3" x14ac:dyDescent="0.2">
      <c r="A291" s="2">
        <v>2264375000</v>
      </c>
      <c r="B291" s="2">
        <v>0.29693603515625</v>
      </c>
      <c r="C291" s="2">
        <v>-0.31561279296875</v>
      </c>
    </row>
    <row r="292" spans="1:3" x14ac:dyDescent="0.2">
      <c r="A292" s="2">
        <v>2268750000</v>
      </c>
      <c r="B292" s="2">
        <v>0.29998779296875</v>
      </c>
      <c r="C292" s="2">
        <v>-0.318267822265625</v>
      </c>
    </row>
    <row r="293" spans="1:3" x14ac:dyDescent="0.2">
      <c r="A293" s="2">
        <v>2273125000</v>
      </c>
      <c r="B293" s="2">
        <v>0.3025360107421875</v>
      </c>
      <c r="C293" s="2">
        <v>-0.321868896484375</v>
      </c>
    </row>
    <row r="294" spans="1:3" x14ac:dyDescent="0.2">
      <c r="A294" s="2">
        <v>2277500000</v>
      </c>
      <c r="B294" s="2">
        <v>0.3047332763671875</v>
      </c>
      <c r="C294" s="2">
        <v>-0.326385498046875</v>
      </c>
    </row>
    <row r="295" spans="1:3" x14ac:dyDescent="0.2">
      <c r="A295" s="2">
        <v>2281875000</v>
      </c>
      <c r="B295" s="2">
        <v>0.3060150146484375</v>
      </c>
      <c r="C295" s="2">
        <v>-0.3316192626953125</v>
      </c>
    </row>
    <row r="296" spans="1:3" x14ac:dyDescent="0.2">
      <c r="A296" s="2">
        <v>2286250000</v>
      </c>
      <c r="B296" s="2">
        <v>0.306365966796875</v>
      </c>
      <c r="C296" s="2">
        <v>-0.3370513916015625</v>
      </c>
    </row>
    <row r="297" spans="1:3" x14ac:dyDescent="0.2">
      <c r="A297" s="2">
        <v>2290625000</v>
      </c>
      <c r="B297" s="2">
        <v>0.3058929443359375</v>
      </c>
      <c r="C297" s="2">
        <v>-0.3426513671875</v>
      </c>
    </row>
    <row r="298" spans="1:3" x14ac:dyDescent="0.2">
      <c r="A298" s="2">
        <v>2295000000</v>
      </c>
      <c r="B298" s="2">
        <v>0.3044891357421875</v>
      </c>
      <c r="C298" s="2">
        <v>-0.348358154296875</v>
      </c>
    </row>
    <row r="299" spans="1:3" x14ac:dyDescent="0.2">
      <c r="A299" s="2">
        <v>2299375000</v>
      </c>
      <c r="B299" s="2">
        <v>0.3023834228515625</v>
      </c>
      <c r="C299" s="2">
        <v>-0.3536376953125</v>
      </c>
    </row>
    <row r="300" spans="1:3" x14ac:dyDescent="0.2">
      <c r="A300" s="2">
        <v>2303750000</v>
      </c>
      <c r="B300" s="2">
        <v>0.2995452880859375</v>
      </c>
      <c r="C300" s="2">
        <v>-0.3585052490234375</v>
      </c>
    </row>
    <row r="301" spans="1:3" x14ac:dyDescent="0.2">
      <c r="A301" s="2">
        <v>2308125000</v>
      </c>
      <c r="B301" s="2">
        <v>0.2959136962890625</v>
      </c>
      <c r="C301" s="2">
        <v>-0.36297607421875</v>
      </c>
    </row>
    <row r="302" spans="1:3" x14ac:dyDescent="0.2">
      <c r="A302" s="2">
        <v>2312500000</v>
      </c>
      <c r="B302" s="2">
        <v>0.2920379638671875</v>
      </c>
      <c r="C302" s="2">
        <v>-0.3665313720703125</v>
      </c>
    </row>
    <row r="303" spans="1:3" x14ac:dyDescent="0.2">
      <c r="A303" s="2">
        <v>2316875000</v>
      </c>
      <c r="B303" s="2">
        <v>0.287750244140625</v>
      </c>
      <c r="C303" s="2">
        <v>-0.3693389892578125</v>
      </c>
    </row>
    <row r="304" spans="1:3" x14ac:dyDescent="0.2">
      <c r="A304" s="2">
        <v>2321250000</v>
      </c>
      <c r="B304" s="2">
        <v>0.2833099365234375</v>
      </c>
      <c r="C304" s="2">
        <v>-0.3713836669921875</v>
      </c>
    </row>
    <row r="305" spans="1:3" x14ac:dyDescent="0.2">
      <c r="A305" s="2">
        <v>2325625000</v>
      </c>
      <c r="B305" s="2">
        <v>0.279083251953125</v>
      </c>
      <c r="C305" s="2">
        <v>-0.3725738525390625</v>
      </c>
    </row>
    <row r="306" spans="1:3" x14ac:dyDescent="0.2">
      <c r="A306" s="2">
        <v>2330000000</v>
      </c>
      <c r="B306" s="2">
        <v>0.275238037109375</v>
      </c>
      <c r="C306" s="2">
        <v>-0.3729400634765625</v>
      </c>
    </row>
    <row r="307" spans="1:3" x14ac:dyDescent="0.2">
      <c r="A307" s="2">
        <v>2334375000</v>
      </c>
      <c r="B307" s="2">
        <v>0.27191162109375</v>
      </c>
      <c r="C307" s="2">
        <v>-0.372589111328125</v>
      </c>
    </row>
    <row r="308" spans="1:3" x14ac:dyDescent="0.2">
      <c r="A308" s="2">
        <v>2338750000</v>
      </c>
      <c r="B308" s="2">
        <v>0.269287109375</v>
      </c>
      <c r="C308" s="2">
        <v>-0.3718414306640625</v>
      </c>
    </row>
    <row r="309" spans="1:3" x14ac:dyDescent="0.2">
      <c r="A309" s="2">
        <v>2343125000</v>
      </c>
      <c r="B309" s="2">
        <v>0.2674407958984375</v>
      </c>
      <c r="C309" s="2">
        <v>-0.3708343505859375</v>
      </c>
    </row>
    <row r="310" spans="1:3" x14ac:dyDescent="0.2">
      <c r="A310" s="2">
        <v>2347500000</v>
      </c>
      <c r="B310" s="2">
        <v>0.2665252685546875</v>
      </c>
      <c r="C310" s="2">
        <v>-0.3697509765625</v>
      </c>
    </row>
    <row r="311" spans="1:3" x14ac:dyDescent="0.2">
      <c r="A311" s="2">
        <v>2351875000</v>
      </c>
      <c r="B311" s="2">
        <v>0.266326904296875</v>
      </c>
      <c r="C311" s="2">
        <v>-0.3688507080078125</v>
      </c>
    </row>
    <row r="312" spans="1:3" x14ac:dyDescent="0.2">
      <c r="A312" s="2">
        <v>2356250000</v>
      </c>
      <c r="B312" s="2">
        <v>0.2668914794921875</v>
      </c>
      <c r="C312" s="2">
        <v>-0.3682708740234375</v>
      </c>
    </row>
    <row r="313" spans="1:3" x14ac:dyDescent="0.2">
      <c r="A313" s="2">
        <v>2360625000</v>
      </c>
      <c r="B313" s="2">
        <v>0.2682952880859375</v>
      </c>
      <c r="C313" s="2">
        <v>-0.3682708740234375</v>
      </c>
    </row>
    <row r="314" spans="1:3" x14ac:dyDescent="0.2">
      <c r="A314" s="2">
        <v>2365000000</v>
      </c>
      <c r="B314" s="2">
        <v>0.2700347900390625</v>
      </c>
      <c r="C314" s="2">
        <v>-0.369171142578125</v>
      </c>
    </row>
    <row r="315" spans="1:3" x14ac:dyDescent="0.2">
      <c r="A315" s="2">
        <v>2369375000</v>
      </c>
      <c r="B315" s="2">
        <v>0.2720184326171875</v>
      </c>
      <c r="C315" s="2">
        <v>-0.3708953857421875</v>
      </c>
    </row>
    <row r="316" spans="1:3" x14ac:dyDescent="0.2">
      <c r="A316" s="2">
        <v>2373750000</v>
      </c>
      <c r="B316" s="2">
        <v>0.2739105224609375</v>
      </c>
      <c r="C316" s="2">
        <v>-0.373565673828125</v>
      </c>
    </row>
    <row r="317" spans="1:3" x14ac:dyDescent="0.2">
      <c r="A317" s="2">
        <v>2378125000</v>
      </c>
      <c r="B317" s="2">
        <v>0.275390625</v>
      </c>
      <c r="C317" s="2">
        <v>-0.3770599365234375</v>
      </c>
    </row>
    <row r="318" spans="1:3" x14ac:dyDescent="0.2">
      <c r="A318" s="2">
        <v>2382500000</v>
      </c>
      <c r="B318" s="2">
        <v>0.2764892578125</v>
      </c>
      <c r="C318" s="2">
        <v>-0.38128662109375</v>
      </c>
    </row>
    <row r="319" spans="1:3" x14ac:dyDescent="0.2">
      <c r="A319" s="2">
        <v>2386875000</v>
      </c>
      <c r="B319" s="2">
        <v>0.27691650390625</v>
      </c>
      <c r="C319" s="2">
        <v>-0.3860015869140625</v>
      </c>
    </row>
    <row r="320" spans="1:3" x14ac:dyDescent="0.2">
      <c r="A320" s="2">
        <v>2391250000</v>
      </c>
      <c r="B320" s="2">
        <v>0.2767181396484375</v>
      </c>
      <c r="C320" s="2">
        <v>-0.391143798828125</v>
      </c>
    </row>
    <row r="321" spans="1:3" x14ac:dyDescent="0.2">
      <c r="A321" s="2">
        <v>2395625000</v>
      </c>
      <c r="B321" s="2">
        <v>0.275634765625</v>
      </c>
      <c r="C321" s="2">
        <v>-0.39642333984375</v>
      </c>
    </row>
    <row r="322" spans="1:3" x14ac:dyDescent="0.2">
      <c r="A322" s="2">
        <v>2400000000</v>
      </c>
      <c r="B322" s="2">
        <v>0.27362060546875</v>
      </c>
      <c r="C322" s="2">
        <v>-0.4016265869140625</v>
      </c>
    </row>
    <row r="323" spans="1:3" x14ac:dyDescent="0.2">
      <c r="A323" s="2">
        <v>2404375000</v>
      </c>
      <c r="B323" s="2">
        <v>0.2709197998046875</v>
      </c>
      <c r="C323" s="2">
        <v>-0.40655517578125</v>
      </c>
    </row>
    <row r="324" spans="1:3" x14ac:dyDescent="0.2">
      <c r="A324" s="2">
        <v>2408750000</v>
      </c>
      <c r="B324" s="2">
        <v>0.2674407958984375</v>
      </c>
      <c r="C324" s="2">
        <v>-0.41119384765625</v>
      </c>
    </row>
    <row r="325" spans="1:3" x14ac:dyDescent="0.2">
      <c r="A325" s="2">
        <v>2413125000</v>
      </c>
      <c r="B325" s="2">
        <v>0.2633819580078125</v>
      </c>
      <c r="C325" s="2">
        <v>-0.415252685546875</v>
      </c>
    </row>
    <row r="326" spans="1:3" x14ac:dyDescent="0.2">
      <c r="A326" s="2">
        <v>2417500000</v>
      </c>
      <c r="B326" s="2">
        <v>0.2588653564453125</v>
      </c>
      <c r="C326" s="2">
        <v>-0.418609619140625</v>
      </c>
    </row>
    <row r="327" spans="1:3" x14ac:dyDescent="0.2">
      <c r="A327" s="2">
        <v>2421875000</v>
      </c>
      <c r="B327" s="2">
        <v>0.2540740966796875</v>
      </c>
      <c r="C327" s="2">
        <v>-0.421295166015625</v>
      </c>
    </row>
    <row r="328" spans="1:3" x14ac:dyDescent="0.2">
      <c r="A328" s="2">
        <v>2426250000</v>
      </c>
      <c r="B328" s="2">
        <v>0.249237060546875</v>
      </c>
      <c r="C328" s="2">
        <v>-0.4232177734375</v>
      </c>
    </row>
    <row r="329" spans="1:3" x14ac:dyDescent="0.2">
      <c r="A329" s="2">
        <v>2430625000</v>
      </c>
      <c r="B329" s="2">
        <v>0.244415283203125</v>
      </c>
      <c r="C329" s="2">
        <v>-0.4241943359375</v>
      </c>
    </row>
    <row r="330" spans="1:3" x14ac:dyDescent="0.2">
      <c r="A330" s="2">
        <v>2435000000</v>
      </c>
      <c r="B330" s="2">
        <v>0.239837646484375</v>
      </c>
      <c r="C330" s="2">
        <v>-0.4245758056640625</v>
      </c>
    </row>
    <row r="331" spans="1:3" x14ac:dyDescent="0.2">
      <c r="A331" s="2">
        <v>2439375000</v>
      </c>
      <c r="B331" s="2">
        <v>0.23577880859375</v>
      </c>
      <c r="C331" s="2">
        <v>-0.4242095947265625</v>
      </c>
    </row>
    <row r="332" spans="1:3" x14ac:dyDescent="0.2">
      <c r="A332" s="2">
        <v>2443750000</v>
      </c>
      <c r="B332" s="2">
        <v>0.2323760986328125</v>
      </c>
      <c r="C332" s="2">
        <v>-0.423187255859375</v>
      </c>
    </row>
    <row r="333" spans="1:3" x14ac:dyDescent="0.2">
      <c r="A333" s="2">
        <v>2448125000</v>
      </c>
      <c r="B333" s="2">
        <v>0.2295989990234375</v>
      </c>
      <c r="C333" s="2">
        <v>-0.42181396484375</v>
      </c>
    </row>
    <row r="334" spans="1:3" x14ac:dyDescent="0.2">
      <c r="A334" s="2">
        <v>2452500000</v>
      </c>
      <c r="B334" s="2">
        <v>0.227813720703125</v>
      </c>
      <c r="C334" s="2">
        <v>-0.420257568359375</v>
      </c>
    </row>
    <row r="335" spans="1:3" x14ac:dyDescent="0.2">
      <c r="A335" s="2">
        <v>2456875000</v>
      </c>
      <c r="B335" s="2">
        <v>0.226715087890625</v>
      </c>
      <c r="C335" s="2">
        <v>-0.4187164306640625</v>
      </c>
    </row>
    <row r="336" spans="1:3" x14ac:dyDescent="0.2">
      <c r="A336" s="2">
        <v>2461250000</v>
      </c>
      <c r="B336" s="2">
        <v>0.2262725830078125</v>
      </c>
      <c r="C336" s="2">
        <v>-0.4174346923828125</v>
      </c>
    </row>
    <row r="337" spans="1:3" x14ac:dyDescent="0.2">
      <c r="A337" s="2">
        <v>2465625000</v>
      </c>
      <c r="B337" s="2">
        <v>0.2265472412109375</v>
      </c>
      <c r="C337" s="2">
        <v>-0.41656494140625</v>
      </c>
    </row>
    <row r="338" spans="1:3" x14ac:dyDescent="0.2">
      <c r="A338" s="2">
        <v>2470000000</v>
      </c>
      <c r="B338" s="2">
        <v>0.2274017333984375</v>
      </c>
      <c r="C338" s="2">
        <v>-0.416351318359375</v>
      </c>
    </row>
    <row r="339" spans="1:3" x14ac:dyDescent="0.2">
      <c r="A339" s="2">
        <v>2474375000</v>
      </c>
      <c r="B339" s="2">
        <v>0.2286529541015625</v>
      </c>
      <c r="C339" s="2">
        <v>-0.4167633056640625</v>
      </c>
    </row>
    <row r="340" spans="1:3" x14ac:dyDescent="0.2">
      <c r="A340" s="2">
        <v>2478750000</v>
      </c>
      <c r="B340" s="2">
        <v>0.230133056640625</v>
      </c>
      <c r="C340" s="2">
        <v>-0.417999267578125</v>
      </c>
    </row>
    <row r="341" spans="1:3" x14ac:dyDescent="0.2">
      <c r="A341" s="2">
        <v>2483125000</v>
      </c>
      <c r="B341" s="2">
        <v>0.231597900390625</v>
      </c>
      <c r="C341" s="2">
        <v>-0.419952392578125</v>
      </c>
    </row>
    <row r="342" spans="1:3" x14ac:dyDescent="0.2">
      <c r="A342" s="2">
        <v>2487500000</v>
      </c>
      <c r="B342" s="2">
        <v>0.2327423095703125</v>
      </c>
      <c r="C342" s="2">
        <v>-0.422607421875</v>
      </c>
    </row>
    <row r="343" spans="1:3" x14ac:dyDescent="0.2">
      <c r="A343" s="2">
        <v>2491875000</v>
      </c>
      <c r="B343" s="2">
        <v>0.2335662841796875</v>
      </c>
      <c r="C343" s="2">
        <v>-0.425750732421875</v>
      </c>
    </row>
    <row r="344" spans="1:3" x14ac:dyDescent="0.2">
      <c r="A344" s="2">
        <v>2496250000</v>
      </c>
      <c r="B344" s="2">
        <v>0.233795166015625</v>
      </c>
      <c r="C344" s="2">
        <v>-0.4292144775390625</v>
      </c>
    </row>
    <row r="345" spans="1:3" x14ac:dyDescent="0.2">
      <c r="A345" s="2">
        <v>2500625000</v>
      </c>
      <c r="B345" s="2">
        <v>0.23345947265625</v>
      </c>
      <c r="C345" s="2">
        <v>-0.4329986572265625</v>
      </c>
    </row>
    <row r="346" spans="1:3" x14ac:dyDescent="0.2">
      <c r="A346" s="2">
        <v>2505000000</v>
      </c>
      <c r="B346" s="2">
        <v>0.23272705078125</v>
      </c>
      <c r="C346" s="2">
        <v>-0.4369354248046875</v>
      </c>
    </row>
    <row r="347" spans="1:3" x14ac:dyDescent="0.2">
      <c r="A347" s="2">
        <v>2509375000</v>
      </c>
      <c r="B347" s="2">
        <v>0.2313385009765625</v>
      </c>
      <c r="C347" s="2">
        <v>-0.4409332275390625</v>
      </c>
    </row>
    <row r="348" spans="1:3" x14ac:dyDescent="0.2">
      <c r="A348" s="2">
        <v>2513750000</v>
      </c>
      <c r="B348" s="2">
        <v>0.2295074462890625</v>
      </c>
      <c r="C348" s="2">
        <v>-0.4447174072265625</v>
      </c>
    </row>
    <row r="349" spans="1:3" x14ac:dyDescent="0.2">
      <c r="A349" s="2">
        <v>2518125000</v>
      </c>
      <c r="B349" s="2">
        <v>0.227020263671875</v>
      </c>
      <c r="C349" s="2">
        <v>-0.4483489990234375</v>
      </c>
    </row>
    <row r="350" spans="1:3" x14ac:dyDescent="0.2">
      <c r="A350" s="2">
        <v>2522500000</v>
      </c>
      <c r="B350" s="2">
        <v>0.2243499755859375</v>
      </c>
      <c r="C350" s="2">
        <v>-0.451568603515625</v>
      </c>
    </row>
    <row r="351" spans="1:3" x14ac:dyDescent="0.2">
      <c r="A351" s="2">
        <v>2526875000</v>
      </c>
      <c r="B351" s="2">
        <v>0.2214813232421875</v>
      </c>
      <c r="C351" s="2">
        <v>-0.454437255859375</v>
      </c>
    </row>
    <row r="352" spans="1:3" x14ac:dyDescent="0.2">
      <c r="A352" s="2">
        <v>2531250000</v>
      </c>
      <c r="B352" s="2">
        <v>0.2183990478515625</v>
      </c>
      <c r="C352" s="2">
        <v>-0.4570465087890625</v>
      </c>
    </row>
    <row r="353" spans="1:3" x14ac:dyDescent="0.2">
      <c r="A353" s="2">
        <v>2535625000</v>
      </c>
      <c r="B353" s="2">
        <v>0.2154083251953125</v>
      </c>
      <c r="C353" s="2">
        <v>-0.459320068359375</v>
      </c>
    </row>
    <row r="354" spans="1:3" x14ac:dyDescent="0.2">
      <c r="A354" s="2">
        <v>2540000000</v>
      </c>
      <c r="B354" s="2">
        <v>0.2125396728515625</v>
      </c>
      <c r="C354" s="2">
        <v>-0.461181640625</v>
      </c>
    </row>
    <row r="355" spans="1:3" x14ac:dyDescent="0.2">
      <c r="A355" s="2">
        <v>2544375000</v>
      </c>
      <c r="B355" s="2">
        <v>0.209930419921875</v>
      </c>
      <c r="C355" s="2">
        <v>-0.4626312255859375</v>
      </c>
    </row>
    <row r="356" spans="1:3" x14ac:dyDescent="0.2">
      <c r="A356" s="2">
        <v>2548750000</v>
      </c>
      <c r="B356" s="2">
        <v>0.2077178955078125</v>
      </c>
      <c r="C356" s="2">
        <v>-0.4639739990234375</v>
      </c>
    </row>
    <row r="357" spans="1:3" x14ac:dyDescent="0.2">
      <c r="A357" s="2">
        <v>2553125000</v>
      </c>
      <c r="B357" s="2">
        <v>0.205535888671875</v>
      </c>
      <c r="C357" s="2">
        <v>-0.465118408203125</v>
      </c>
    </row>
    <row r="358" spans="1:3" x14ac:dyDescent="0.2">
      <c r="A358" s="2">
        <v>2557500000</v>
      </c>
      <c r="B358" s="2">
        <v>0.2039337158203125</v>
      </c>
      <c r="C358" s="2">
        <v>-0.4665374755859375</v>
      </c>
    </row>
    <row r="359" spans="1:3" x14ac:dyDescent="0.2">
      <c r="A359" s="2">
        <v>2561875000</v>
      </c>
      <c r="B359" s="2">
        <v>0.20269775390625</v>
      </c>
      <c r="C359" s="2">
        <v>-0.4679718017578125</v>
      </c>
    </row>
    <row r="360" spans="1:3" x14ac:dyDescent="0.2">
      <c r="A360" s="2">
        <v>2566250000</v>
      </c>
      <c r="B360" s="2">
        <v>0.201507568359375</v>
      </c>
      <c r="C360" s="2">
        <v>-0.4698638916015625</v>
      </c>
    </row>
    <row r="361" spans="1:3" x14ac:dyDescent="0.2">
      <c r="A361" s="2">
        <v>2570625000</v>
      </c>
      <c r="B361" s="2">
        <v>0.2004547119140625</v>
      </c>
      <c r="C361" s="2">
        <v>-0.4722442626953125</v>
      </c>
    </row>
    <row r="362" spans="1:3" x14ac:dyDescent="0.2">
      <c r="A362" s="2">
        <v>2575000000</v>
      </c>
      <c r="B362" s="2">
        <v>0.1992950439453125</v>
      </c>
      <c r="C362" s="2">
        <v>-0.47491455078125</v>
      </c>
    </row>
    <row r="363" spans="1:3" x14ac:dyDescent="0.2">
      <c r="A363" s="2">
        <v>2579375000</v>
      </c>
      <c r="B363" s="2">
        <v>0.197723388671875</v>
      </c>
      <c r="C363" s="2">
        <v>-0.47784423828125</v>
      </c>
    </row>
    <row r="364" spans="1:3" x14ac:dyDescent="0.2">
      <c r="A364" s="2">
        <v>2583750000</v>
      </c>
      <c r="B364" s="2">
        <v>0.1960296630859375</v>
      </c>
      <c r="C364" s="2">
        <v>-0.48095703125</v>
      </c>
    </row>
    <row r="365" spans="1:3" x14ac:dyDescent="0.2">
      <c r="A365" s="2">
        <v>2588125000</v>
      </c>
      <c r="B365" s="2">
        <v>0.193878173828125</v>
      </c>
      <c r="C365" s="2">
        <v>-0.484344482421875</v>
      </c>
    </row>
    <row r="366" spans="1:3" x14ac:dyDescent="0.2">
      <c r="A366" s="2">
        <v>2592500000</v>
      </c>
      <c r="B366" s="2">
        <v>0.1911163330078125</v>
      </c>
      <c r="C366" s="2">
        <v>-0.487640380859375</v>
      </c>
    </row>
    <row r="367" spans="1:3" x14ac:dyDescent="0.2">
      <c r="A367" s="2">
        <v>2596875000</v>
      </c>
      <c r="B367" s="2">
        <v>0.1877593994140625</v>
      </c>
      <c r="C367" s="2">
        <v>-0.4909515380859375</v>
      </c>
    </row>
    <row r="368" spans="1:3" x14ac:dyDescent="0.2">
      <c r="A368" s="2">
        <v>2601250000</v>
      </c>
      <c r="B368" s="2">
        <v>0.1837921142578125</v>
      </c>
      <c r="C368" s="2">
        <v>-0.494110107421875</v>
      </c>
    </row>
    <row r="369" spans="1:3" x14ac:dyDescent="0.2">
      <c r="A369" s="2">
        <v>2605625000</v>
      </c>
      <c r="B369" s="2">
        <v>0.179718017578125</v>
      </c>
      <c r="C369" s="2">
        <v>-0.4968109130859375</v>
      </c>
    </row>
    <row r="370" spans="1:3" x14ac:dyDescent="0.2">
      <c r="A370" s="2">
        <v>2610000000</v>
      </c>
      <c r="B370" s="2">
        <v>0.17529296875</v>
      </c>
      <c r="C370" s="2">
        <v>-0.498779296875</v>
      </c>
    </row>
    <row r="371" spans="1:3" x14ac:dyDescent="0.2">
      <c r="A371" s="2">
        <v>2614375000</v>
      </c>
      <c r="B371" s="2">
        <v>0.170379638671875</v>
      </c>
      <c r="C371" s="2">
        <v>-0.500213623046875</v>
      </c>
    </row>
    <row r="372" spans="1:3" x14ac:dyDescent="0.2">
      <c r="A372" s="2">
        <v>2618750000</v>
      </c>
      <c r="B372" s="2">
        <v>0.16546630859375</v>
      </c>
      <c r="C372" s="2">
        <v>-0.501220703125</v>
      </c>
    </row>
    <row r="373" spans="1:3" x14ac:dyDescent="0.2">
      <c r="A373" s="2">
        <v>2623125000</v>
      </c>
      <c r="B373" s="2">
        <v>0.1605224609375</v>
      </c>
      <c r="C373" s="2">
        <v>-0.501373291015625</v>
      </c>
    </row>
    <row r="374" spans="1:3" x14ac:dyDescent="0.2">
      <c r="A374" s="2">
        <v>2627500000</v>
      </c>
      <c r="B374" s="2">
        <v>0.156036376953125</v>
      </c>
      <c r="C374" s="2">
        <v>-0.5009765625</v>
      </c>
    </row>
    <row r="375" spans="1:3" x14ac:dyDescent="0.2">
      <c r="A375" s="2">
        <v>2631875000</v>
      </c>
      <c r="B375" s="2">
        <v>0.15185546875</v>
      </c>
      <c r="C375" s="2">
        <v>-0.4997100830078125</v>
      </c>
    </row>
    <row r="376" spans="1:3" x14ac:dyDescent="0.2">
      <c r="A376" s="2">
        <v>2636250000</v>
      </c>
      <c r="B376" s="2">
        <v>0.1481781005859375</v>
      </c>
      <c r="C376" s="2">
        <v>-0.4982452392578125</v>
      </c>
    </row>
    <row r="377" spans="1:3" x14ac:dyDescent="0.2">
      <c r="A377" s="2">
        <v>2640625000</v>
      </c>
      <c r="B377" s="2">
        <v>0.145416259765625</v>
      </c>
      <c r="C377" s="2">
        <v>-0.4961090087890625</v>
      </c>
    </row>
    <row r="378" spans="1:3" x14ac:dyDescent="0.2">
      <c r="A378" s="2">
        <v>2645000000</v>
      </c>
      <c r="B378" s="2">
        <v>0.143524169921875</v>
      </c>
      <c r="C378" s="2">
        <v>-0.4937896728515625</v>
      </c>
    </row>
    <row r="379" spans="1:3" x14ac:dyDescent="0.2">
      <c r="A379" s="2">
        <v>2649375000</v>
      </c>
      <c r="B379" s="2">
        <v>0.14251708984375</v>
      </c>
      <c r="C379" s="2">
        <v>-0.491455078125</v>
      </c>
    </row>
    <row r="380" spans="1:3" x14ac:dyDescent="0.2">
      <c r="A380" s="2">
        <v>2653750000</v>
      </c>
      <c r="B380" s="2">
        <v>0.142608642578125</v>
      </c>
      <c r="C380" s="2">
        <v>-0.4896240234375</v>
      </c>
    </row>
    <row r="381" spans="1:3" x14ac:dyDescent="0.2">
      <c r="A381" s="2">
        <v>2658125000</v>
      </c>
      <c r="B381" s="2">
        <v>0.14361572265625</v>
      </c>
      <c r="C381" s="2">
        <v>-0.4883270263671875</v>
      </c>
    </row>
    <row r="382" spans="1:3" x14ac:dyDescent="0.2">
      <c r="A382" s="2">
        <v>2662500000</v>
      </c>
      <c r="B382" s="2">
        <v>0.145355224609375</v>
      </c>
      <c r="C382" s="2">
        <v>-0.48760986328125</v>
      </c>
    </row>
    <row r="383" spans="1:3" x14ac:dyDescent="0.2">
      <c r="A383" s="2">
        <v>2666875000</v>
      </c>
      <c r="B383" s="2">
        <v>0.1476898193359375</v>
      </c>
      <c r="C383" s="2">
        <v>-0.4879913330078125</v>
      </c>
    </row>
    <row r="384" spans="1:3" x14ac:dyDescent="0.2">
      <c r="A384" s="2">
        <v>2671250000</v>
      </c>
      <c r="B384" s="2">
        <v>0.1504669189453125</v>
      </c>
      <c r="C384" s="2">
        <v>-0.489593505859375</v>
      </c>
    </row>
    <row r="385" spans="1:3" x14ac:dyDescent="0.2">
      <c r="A385" s="2">
        <v>2675625000</v>
      </c>
      <c r="B385" s="2">
        <v>0.1533203125</v>
      </c>
      <c r="C385" s="2">
        <v>-0.4920654296875</v>
      </c>
    </row>
    <row r="386" spans="1:3" x14ac:dyDescent="0.2">
      <c r="A386" s="2">
        <v>2680000000</v>
      </c>
      <c r="B386" s="2">
        <v>0.155609130859375</v>
      </c>
      <c r="C386" s="2">
        <v>-0.4957427978515625</v>
      </c>
    </row>
    <row r="387" spans="1:3" x14ac:dyDescent="0.2">
      <c r="A387" s="2">
        <v>2684375000</v>
      </c>
      <c r="B387" s="2">
        <v>0.15716552734375</v>
      </c>
      <c r="C387" s="2">
        <v>-0.500762939453125</v>
      </c>
    </row>
    <row r="388" spans="1:3" x14ac:dyDescent="0.2">
      <c r="A388" s="2">
        <v>2688750000</v>
      </c>
      <c r="B388" s="2">
        <v>0.157989501953125</v>
      </c>
      <c r="C388" s="2">
        <v>-0.506500244140625</v>
      </c>
    </row>
    <row r="389" spans="1:3" x14ac:dyDescent="0.2">
      <c r="A389" s="2">
        <v>2693125000</v>
      </c>
      <c r="B389" s="2">
        <v>0.15777587890625</v>
      </c>
      <c r="C389" s="2">
        <v>-0.512725830078125</v>
      </c>
    </row>
    <row r="390" spans="1:3" x14ac:dyDescent="0.2">
      <c r="A390" s="2">
        <v>2697500000</v>
      </c>
      <c r="B390" s="2">
        <v>0.156280517578125</v>
      </c>
      <c r="C390" s="2">
        <v>-0.519287109375</v>
      </c>
    </row>
    <row r="391" spans="1:3" x14ac:dyDescent="0.2">
      <c r="A391" s="2">
        <v>2701875000</v>
      </c>
      <c r="B391" s="2">
        <v>0.153289794921875</v>
      </c>
      <c r="C391" s="2">
        <v>-0.52606201171875</v>
      </c>
    </row>
    <row r="392" spans="1:3" x14ac:dyDescent="0.2">
      <c r="A392" s="2">
        <v>2706250000</v>
      </c>
      <c r="B392" s="2">
        <v>0.149261474609375</v>
      </c>
      <c r="C392" s="2">
        <v>-0.532440185546875</v>
      </c>
    </row>
    <row r="393" spans="1:3" x14ac:dyDescent="0.2">
      <c r="A393" s="2">
        <v>2710625000</v>
      </c>
      <c r="B393" s="2">
        <v>0.144012451171875</v>
      </c>
      <c r="C393" s="2">
        <v>-0.5379638671875</v>
      </c>
    </row>
    <row r="394" spans="1:3" x14ac:dyDescent="0.2">
      <c r="A394" s="2">
        <v>2715000000</v>
      </c>
      <c r="B394" s="2">
        <v>0.137786865234375</v>
      </c>
      <c r="C394" s="2">
        <v>-0.542877197265625</v>
      </c>
    </row>
    <row r="395" spans="1:3" x14ac:dyDescent="0.2">
      <c r="A395" s="2">
        <v>2719375000</v>
      </c>
      <c r="B395" s="2">
        <v>0.13092041015625</v>
      </c>
      <c r="C395" s="2">
        <v>-0.54656982421875</v>
      </c>
    </row>
    <row r="396" spans="1:3" x14ac:dyDescent="0.2">
      <c r="A396" s="2">
        <v>2723750000</v>
      </c>
      <c r="B396" s="2">
        <v>0.123626708984375</v>
      </c>
      <c r="C396" s="2">
        <v>-0.5494384765625</v>
      </c>
    </row>
    <row r="397" spans="1:3" x14ac:dyDescent="0.2">
      <c r="A397" s="2">
        <v>2728125000</v>
      </c>
      <c r="B397" s="2">
        <v>0.116241455078125</v>
      </c>
      <c r="C397" s="2">
        <v>-0.550933837890625</v>
      </c>
    </row>
    <row r="398" spans="1:3" x14ac:dyDescent="0.2">
      <c r="A398" s="2">
        <v>2732500000</v>
      </c>
      <c r="B398" s="2">
        <v>0.10870361328125</v>
      </c>
      <c r="C398" s="2">
        <v>-0.551177978515625</v>
      </c>
    </row>
    <row r="399" spans="1:3" x14ac:dyDescent="0.2">
      <c r="A399" s="2">
        <v>2736875000</v>
      </c>
      <c r="B399" s="2">
        <v>0.10150146484375</v>
      </c>
      <c r="C399" s="2">
        <v>-0.5504150390625</v>
      </c>
    </row>
    <row r="400" spans="1:3" x14ac:dyDescent="0.2">
      <c r="A400" s="2">
        <v>2741250000</v>
      </c>
      <c r="B400" s="2">
        <v>9.5001220703125E-2</v>
      </c>
      <c r="C400" s="2">
        <v>-0.548583984375</v>
      </c>
    </row>
    <row r="401" spans="1:3" x14ac:dyDescent="0.2">
      <c r="A401" s="2">
        <v>2745625000</v>
      </c>
      <c r="B401" s="2">
        <v>8.9263916015625E-2</v>
      </c>
      <c r="C401" s="2">
        <v>-0.545623779296875</v>
      </c>
    </row>
    <row r="402" spans="1:3" x14ac:dyDescent="0.2">
      <c r="A402" s="2">
        <v>2750000000</v>
      </c>
      <c r="B402" s="2">
        <v>8.465576171875E-2</v>
      </c>
      <c r="C402" s="2">
        <v>-0.542083740234375</v>
      </c>
    </row>
    <row r="403" spans="1:3" x14ac:dyDescent="0.2">
      <c r="A403" s="2">
        <v>2754375000</v>
      </c>
      <c r="B403" s="2">
        <v>8.1451416015625E-2</v>
      </c>
      <c r="C403" s="2">
        <v>-0.53790283203125</v>
      </c>
    </row>
    <row r="404" spans="1:3" x14ac:dyDescent="0.2">
      <c r="A404" s="2">
        <v>2758750000</v>
      </c>
      <c r="B404" s="2">
        <v>7.965087890625E-2</v>
      </c>
      <c r="C404" s="2">
        <v>-0.533477783203125</v>
      </c>
    </row>
    <row r="405" spans="1:3" x14ac:dyDescent="0.2">
      <c r="A405" s="2">
        <v>2763125000</v>
      </c>
      <c r="B405" s="2">
        <v>7.9254150390625E-2</v>
      </c>
      <c r="C405" s="2">
        <v>-0.529541015625</v>
      </c>
    </row>
    <row r="406" spans="1:3" x14ac:dyDescent="0.2">
      <c r="A406" s="2">
        <v>2767500000</v>
      </c>
      <c r="B406" s="2">
        <v>8.0078125E-2</v>
      </c>
      <c r="C406" s="2">
        <v>-0.52618408203125</v>
      </c>
    </row>
    <row r="407" spans="1:3" x14ac:dyDescent="0.2">
      <c r="A407" s="2">
        <v>2771875000</v>
      </c>
      <c r="B407" s="2">
        <v>8.2061767578125E-2</v>
      </c>
      <c r="C407" s="2">
        <v>-0.523956298828125</v>
      </c>
    </row>
    <row r="408" spans="1:3" x14ac:dyDescent="0.2">
      <c r="A408" s="2">
        <v>2776250000</v>
      </c>
      <c r="B408" s="2">
        <v>8.50830078125E-2</v>
      </c>
      <c r="C408" s="2">
        <v>-0.522796630859375</v>
      </c>
    </row>
    <row r="409" spans="1:3" x14ac:dyDescent="0.2">
      <c r="A409" s="2">
        <v>2780625000</v>
      </c>
      <c r="B409" s="2">
        <v>8.843994140625E-2</v>
      </c>
      <c r="C409" s="2">
        <v>-0.523345947265625</v>
      </c>
    </row>
    <row r="410" spans="1:3" x14ac:dyDescent="0.2">
      <c r="A410" s="2">
        <v>2785000000</v>
      </c>
      <c r="B410" s="2">
        <v>9.1796875E-2</v>
      </c>
      <c r="C410" s="2">
        <v>-0.525665283203125</v>
      </c>
    </row>
    <row r="411" spans="1:3" x14ac:dyDescent="0.2">
      <c r="A411" s="2">
        <v>2789375000</v>
      </c>
      <c r="B411" s="2">
        <v>9.48486328125E-2</v>
      </c>
      <c r="C411" s="2">
        <v>-0.529388427734375</v>
      </c>
    </row>
    <row r="412" spans="1:3" x14ac:dyDescent="0.2">
      <c r="A412" s="2">
        <v>2793750000</v>
      </c>
      <c r="B412" s="2">
        <v>9.7076416015625E-2</v>
      </c>
      <c r="C412" s="2">
        <v>-0.534912109375</v>
      </c>
    </row>
    <row r="413" spans="1:3" x14ac:dyDescent="0.2">
      <c r="A413" s="2">
        <v>2798125000</v>
      </c>
      <c r="B413" s="2">
        <v>9.7991943359375E-2</v>
      </c>
      <c r="C413" s="2">
        <v>-0.54119873046875</v>
      </c>
    </row>
    <row r="414" spans="1:3" x14ac:dyDescent="0.2">
      <c r="A414" s="2">
        <v>2802500000</v>
      </c>
      <c r="B414" s="2">
        <v>9.7381591796875E-2</v>
      </c>
      <c r="C414" s="2">
        <v>-0.54840087890625</v>
      </c>
    </row>
    <row r="415" spans="1:3" x14ac:dyDescent="0.2">
      <c r="A415" s="2">
        <v>2806875000</v>
      </c>
      <c r="B415" s="2">
        <v>9.5245361328125E-2</v>
      </c>
      <c r="C415" s="2">
        <v>-0.55596923828125</v>
      </c>
    </row>
    <row r="416" spans="1:3" x14ac:dyDescent="0.2">
      <c r="A416" s="2">
        <v>2811250000</v>
      </c>
      <c r="B416" s="2">
        <v>9.1461181640625E-2</v>
      </c>
      <c r="C416" s="2">
        <v>-0.563262939453125</v>
      </c>
    </row>
    <row r="417" spans="1:3" x14ac:dyDescent="0.2">
      <c r="A417" s="2">
        <v>2815625000</v>
      </c>
      <c r="B417" s="2">
        <v>8.6151123046875E-2</v>
      </c>
      <c r="C417" s="2">
        <v>-0.570068359375</v>
      </c>
    </row>
    <row r="418" spans="1:3" x14ac:dyDescent="0.2">
      <c r="A418" s="2">
        <v>2820000000</v>
      </c>
      <c r="B418" s="2">
        <v>7.9498291015625E-2</v>
      </c>
      <c r="C418" s="2">
        <v>-0.575927734375</v>
      </c>
    </row>
    <row r="419" spans="1:3" x14ac:dyDescent="0.2">
      <c r="A419" s="2">
        <v>2824375000</v>
      </c>
      <c r="B419" s="2">
        <v>7.183837890625E-2</v>
      </c>
      <c r="C419" s="2">
        <v>-0.58062744140625</v>
      </c>
    </row>
    <row r="420" spans="1:3" x14ac:dyDescent="0.2">
      <c r="A420" s="2">
        <v>2828750000</v>
      </c>
      <c r="B420" s="2">
        <v>6.34765625E-2</v>
      </c>
      <c r="C420" s="2">
        <v>-0.584075927734375</v>
      </c>
    </row>
    <row r="421" spans="1:3" x14ac:dyDescent="0.2">
      <c r="A421" s="2">
        <v>2833125000</v>
      </c>
      <c r="B421" s="2">
        <v>5.4718017578125E-2</v>
      </c>
      <c r="C421" s="2">
        <v>-0.58624267578125</v>
      </c>
    </row>
    <row r="422" spans="1:3" x14ac:dyDescent="0.2">
      <c r="A422" s="2">
        <v>2837500000</v>
      </c>
      <c r="B422" s="2">
        <v>4.57763671875E-2</v>
      </c>
      <c r="C422" s="2">
        <v>-0.586700439453125</v>
      </c>
    </row>
    <row r="423" spans="1:3" x14ac:dyDescent="0.2">
      <c r="A423" s="2">
        <v>2841875000</v>
      </c>
      <c r="B423" s="2">
        <v>3.7200927734375E-2</v>
      </c>
      <c r="C423" s="2">
        <v>-0.585784912109375</v>
      </c>
    </row>
    <row r="424" spans="1:3" x14ac:dyDescent="0.2">
      <c r="A424" s="2">
        <v>2846250000</v>
      </c>
      <c r="B424" s="2">
        <v>2.91748046875E-2</v>
      </c>
      <c r="C424" s="2">
        <v>-0.58349609375</v>
      </c>
    </row>
    <row r="425" spans="1:3" x14ac:dyDescent="0.2">
      <c r="A425" s="2">
        <v>2850625000</v>
      </c>
      <c r="B425" s="2">
        <v>2.197265625E-2</v>
      </c>
      <c r="C425" s="2">
        <v>-0.579833984375</v>
      </c>
    </row>
    <row r="426" spans="1:3" x14ac:dyDescent="0.2">
      <c r="A426" s="2">
        <v>2855000000</v>
      </c>
      <c r="B426" s="2">
        <v>1.593017578125E-2</v>
      </c>
      <c r="C426" s="2">
        <v>-0.575042724609375</v>
      </c>
    </row>
    <row r="427" spans="1:3" x14ac:dyDescent="0.2">
      <c r="A427" s="2">
        <v>2859375000</v>
      </c>
      <c r="B427" s="2">
        <v>1.1627197265625E-2</v>
      </c>
      <c r="C427" s="2">
        <v>-0.569183349609375</v>
      </c>
    </row>
    <row r="428" spans="1:3" x14ac:dyDescent="0.2">
      <c r="A428" s="2">
        <v>2863750000</v>
      </c>
      <c r="B428" s="2">
        <v>8.85009765625E-3</v>
      </c>
      <c r="C428" s="2">
        <v>-0.563232421875</v>
      </c>
    </row>
    <row r="429" spans="1:3" x14ac:dyDescent="0.2">
      <c r="A429" s="2">
        <v>2868125000</v>
      </c>
      <c r="B429" s="2">
        <v>7.8125E-3</v>
      </c>
      <c r="C429" s="2">
        <v>-0.55682373046875</v>
      </c>
    </row>
    <row r="430" spans="1:3" x14ac:dyDescent="0.2">
      <c r="A430" s="2">
        <v>2872500000</v>
      </c>
      <c r="B430" s="2">
        <v>8.60595703125E-3</v>
      </c>
      <c r="C430" s="2">
        <v>-0.551025390625</v>
      </c>
    </row>
    <row r="431" spans="1:3" x14ac:dyDescent="0.2">
      <c r="A431" s="2">
        <v>2876875000</v>
      </c>
      <c r="B431" s="2">
        <v>1.1077880859375E-2</v>
      </c>
      <c r="C431" s="2">
        <v>-0.5462646484375</v>
      </c>
    </row>
    <row r="432" spans="1:3" x14ac:dyDescent="0.2">
      <c r="A432" s="2">
        <v>2881250000</v>
      </c>
      <c r="B432" s="2">
        <v>1.5045166015625E-2</v>
      </c>
      <c r="C432" s="2">
        <v>-0.542633056640625</v>
      </c>
    </row>
    <row r="433" spans="1:3" x14ac:dyDescent="0.2">
      <c r="A433" s="2">
        <v>2885625000</v>
      </c>
      <c r="B433" s="2">
        <v>2.020263671875E-2</v>
      </c>
      <c r="C433" s="2">
        <v>-0.54083251953125</v>
      </c>
    </row>
    <row r="434" spans="1:3" x14ac:dyDescent="0.2">
      <c r="A434" s="2">
        <v>2890000000</v>
      </c>
      <c r="B434" s="2">
        <v>2.5909423828125E-2</v>
      </c>
      <c r="C434" s="2">
        <v>-0.54119873046875</v>
      </c>
    </row>
    <row r="435" spans="1:3" x14ac:dyDescent="0.2">
      <c r="A435" s="2">
        <v>2894375000</v>
      </c>
      <c r="B435" s="2">
        <v>3.179931640625E-2</v>
      </c>
      <c r="C435" s="2">
        <v>-0.54376220703125</v>
      </c>
    </row>
    <row r="436" spans="1:3" x14ac:dyDescent="0.2">
      <c r="A436" s="2">
        <v>2898750000</v>
      </c>
      <c r="B436" s="2">
        <v>3.6865234375E-2</v>
      </c>
      <c r="C436" s="2">
        <v>-0.54864501953125</v>
      </c>
    </row>
    <row r="437" spans="1:3" x14ac:dyDescent="0.2">
      <c r="A437" s="2">
        <v>2903125000</v>
      </c>
      <c r="B437" s="2">
        <v>4.0771484375E-2</v>
      </c>
      <c r="C437" s="2">
        <v>-0.555511474609375</v>
      </c>
    </row>
    <row r="438" spans="1:3" x14ac:dyDescent="0.2">
      <c r="A438" s="2">
        <v>2907500000</v>
      </c>
      <c r="B438" s="2">
        <v>4.3060302734375E-2</v>
      </c>
      <c r="C438" s="2">
        <v>-0.5638427734375</v>
      </c>
    </row>
    <row r="439" spans="1:3" x14ac:dyDescent="0.2">
      <c r="A439" s="2">
        <v>2911875000</v>
      </c>
      <c r="B439" s="2">
        <v>4.345703125E-2</v>
      </c>
      <c r="C439" s="2">
        <v>-0.573333740234375</v>
      </c>
    </row>
    <row r="440" spans="1:3" x14ac:dyDescent="0.2">
      <c r="A440" s="2">
        <v>2916250000</v>
      </c>
      <c r="B440" s="2">
        <v>4.1351318359375E-2</v>
      </c>
      <c r="C440" s="2">
        <v>-0.583343505859375</v>
      </c>
    </row>
    <row r="441" spans="1:3" x14ac:dyDescent="0.2">
      <c r="A441" s="2">
        <v>2920625000</v>
      </c>
      <c r="B441" s="2">
        <v>3.7353515625E-2</v>
      </c>
      <c r="C441" s="2">
        <v>-0.59320068359375</v>
      </c>
    </row>
    <row r="442" spans="1:3" x14ac:dyDescent="0.2">
      <c r="A442" s="2">
        <v>2925000000</v>
      </c>
      <c r="B442" s="2">
        <v>3.094482421875E-2</v>
      </c>
      <c r="C442" s="2">
        <v>-0.602386474609375</v>
      </c>
    </row>
    <row r="443" spans="1:3" x14ac:dyDescent="0.2">
      <c r="A443" s="2">
        <v>2929375000</v>
      </c>
      <c r="B443" s="2">
        <v>2.276611328125E-2</v>
      </c>
      <c r="C443" s="2">
        <v>-0.610504150390625</v>
      </c>
    </row>
    <row r="444" spans="1:3" x14ac:dyDescent="0.2">
      <c r="A444" s="2">
        <v>2933750000</v>
      </c>
      <c r="B444" s="2">
        <v>1.3153076171875E-2</v>
      </c>
      <c r="C444" s="2">
        <v>-0.61737060546875</v>
      </c>
    </row>
    <row r="445" spans="1:3" x14ac:dyDescent="0.2">
      <c r="A445" s="2">
        <v>2938125000</v>
      </c>
      <c r="B445" s="2">
        <v>2.593994140625E-3</v>
      </c>
      <c r="C445" s="2">
        <v>-0.622222900390625</v>
      </c>
    </row>
    <row r="446" spans="1:3" x14ac:dyDescent="0.2">
      <c r="A446" s="2">
        <v>2942500000</v>
      </c>
      <c r="B446" s="2">
        <v>-8.819580078125E-3</v>
      </c>
      <c r="C446" s="2">
        <v>-0.625457763671875</v>
      </c>
    </row>
    <row r="447" spans="1:3" x14ac:dyDescent="0.2">
      <c r="A447" s="2">
        <v>2946875000</v>
      </c>
      <c r="B447" s="2">
        <v>-2.0355224609375E-2</v>
      </c>
      <c r="C447" s="2">
        <v>-0.626708984375</v>
      </c>
    </row>
    <row r="448" spans="1:3" x14ac:dyDescent="0.2">
      <c r="A448" s="2">
        <v>2951250000</v>
      </c>
      <c r="B448" s="2">
        <v>-3.173828125E-2</v>
      </c>
      <c r="C448" s="2">
        <v>-0.626068115234375</v>
      </c>
    </row>
    <row r="449" spans="1:3" x14ac:dyDescent="0.2">
      <c r="A449" s="2">
        <v>2955625000</v>
      </c>
      <c r="B449" s="2">
        <v>-4.266357421875E-2</v>
      </c>
      <c r="C449" s="2">
        <v>-0.623626708984375</v>
      </c>
    </row>
    <row r="450" spans="1:3" x14ac:dyDescent="0.2">
      <c r="A450" s="2">
        <v>2960000000</v>
      </c>
      <c r="B450" s="2">
        <v>-5.2825927734375E-2</v>
      </c>
      <c r="C450" s="2">
        <v>-0.619537353515625</v>
      </c>
    </row>
    <row r="451" spans="1:3" x14ac:dyDescent="0.2">
      <c r="A451" s="2">
        <v>2964375000</v>
      </c>
      <c r="B451" s="2">
        <v>-6.16455078125E-2</v>
      </c>
      <c r="C451" s="2">
        <v>-0.61383056640625</v>
      </c>
    </row>
    <row r="452" spans="1:3" x14ac:dyDescent="0.2">
      <c r="A452" s="2">
        <v>2968750000</v>
      </c>
      <c r="B452" s="2">
        <v>-6.903076171875E-2</v>
      </c>
      <c r="C452" s="2">
        <v>-0.607025146484375</v>
      </c>
    </row>
    <row r="453" spans="1:3" x14ac:dyDescent="0.2">
      <c r="A453" s="2">
        <v>2973125000</v>
      </c>
      <c r="B453" s="2">
        <v>-7.4554443359375E-2</v>
      </c>
      <c r="C453" s="2">
        <v>-0.5992431640625</v>
      </c>
    </row>
    <row r="454" spans="1:3" x14ac:dyDescent="0.2">
      <c r="A454" s="2">
        <v>2977500000</v>
      </c>
      <c r="B454" s="2">
        <v>-7.8155517578125E-2</v>
      </c>
      <c r="C454" s="2">
        <v>-0.5909423828125</v>
      </c>
    </row>
    <row r="455" spans="1:3" x14ac:dyDescent="0.2">
      <c r="A455" s="2">
        <v>2981875000</v>
      </c>
      <c r="B455" s="2">
        <v>-7.958984375E-2</v>
      </c>
      <c r="C455" s="2">
        <v>-0.582763671875</v>
      </c>
    </row>
    <row r="456" spans="1:3" x14ac:dyDescent="0.2">
      <c r="A456" s="2">
        <v>2986250000</v>
      </c>
      <c r="B456" s="2">
        <v>-7.8887939453125E-2</v>
      </c>
      <c r="C456" s="2">
        <v>-0.575164794921875</v>
      </c>
    </row>
    <row r="457" spans="1:3" x14ac:dyDescent="0.2">
      <c r="A457" s="2">
        <v>2990625000</v>
      </c>
      <c r="B457" s="2">
        <v>-7.6324462890625E-2</v>
      </c>
      <c r="C457" s="2">
        <v>-0.568695068359375</v>
      </c>
    </row>
    <row r="458" spans="1:3" x14ac:dyDescent="0.2">
      <c r="A458" s="2">
        <v>2995000000</v>
      </c>
      <c r="B458" s="2">
        <v>-7.2235107421875E-2</v>
      </c>
      <c r="C458" s="2">
        <v>-0.563995361328125</v>
      </c>
    </row>
    <row r="459" spans="1:3" x14ac:dyDescent="0.2">
      <c r="A459" s="2">
        <v>2999375000</v>
      </c>
      <c r="B459" s="2">
        <v>-6.6802978515625E-2</v>
      </c>
      <c r="C459" s="2">
        <v>-0.561187744140625</v>
      </c>
    </row>
    <row r="460" spans="1:3" x14ac:dyDescent="0.2">
      <c r="A460" s="2">
        <v>3003750000</v>
      </c>
      <c r="B460" s="2">
        <v>-6.097412109375E-2</v>
      </c>
      <c r="C460" s="2">
        <v>-0.560638427734375</v>
      </c>
    </row>
    <row r="461" spans="1:3" x14ac:dyDescent="0.2">
      <c r="A461" s="2">
        <v>3008125000</v>
      </c>
      <c r="B461" s="2">
        <v>-5.5419921875E-2</v>
      </c>
      <c r="C461" s="2">
        <v>-0.562408447265625</v>
      </c>
    </row>
    <row r="462" spans="1:3" x14ac:dyDescent="0.2">
      <c r="A462" s="2">
        <v>3012500000</v>
      </c>
      <c r="B462" s="2">
        <v>-5.0567626953125E-2</v>
      </c>
      <c r="C462" s="2">
        <v>-0.56634521484375</v>
      </c>
    </row>
    <row r="463" spans="1:3" x14ac:dyDescent="0.2">
      <c r="A463" s="2">
        <v>3016875000</v>
      </c>
      <c r="B463" s="2">
        <v>-4.67529296875E-2</v>
      </c>
      <c r="C463" s="2">
        <v>-0.57220458984375</v>
      </c>
    </row>
    <row r="464" spans="1:3" x14ac:dyDescent="0.2">
      <c r="A464" s="2">
        <v>3021250000</v>
      </c>
      <c r="B464" s="2">
        <v>-4.5013427734375E-2</v>
      </c>
      <c r="C464" s="2">
        <v>-0.57940673828125</v>
      </c>
    </row>
    <row r="465" spans="1:3" x14ac:dyDescent="0.2">
      <c r="A465" s="2">
        <v>3025625000</v>
      </c>
      <c r="B465" s="2">
        <v>-4.5135498046875E-2</v>
      </c>
      <c r="C465" s="2">
        <v>-0.58746337890625</v>
      </c>
    </row>
    <row r="466" spans="1:3" x14ac:dyDescent="0.2">
      <c r="A466" s="2">
        <v>3030000000</v>
      </c>
      <c r="B466" s="2">
        <v>-4.7454833984375E-2</v>
      </c>
      <c r="C466" s="2">
        <v>-0.595794677734375</v>
      </c>
    </row>
    <row r="467" spans="1:3" x14ac:dyDescent="0.2">
      <c r="A467" s="2">
        <v>3034375000</v>
      </c>
      <c r="B467" s="2">
        <v>-5.1727294921875E-2</v>
      </c>
      <c r="C467" s="2">
        <v>-0.603668212890625</v>
      </c>
    </row>
    <row r="468" spans="1:3" x14ac:dyDescent="0.2">
      <c r="A468" s="2">
        <v>3038750000</v>
      </c>
      <c r="B468" s="2">
        <v>-5.7769775390625E-2</v>
      </c>
      <c r="C468" s="2">
        <v>-0.610931396484375</v>
      </c>
    </row>
    <row r="469" spans="1:3" x14ac:dyDescent="0.2">
      <c r="A469" s="2">
        <v>3043125000</v>
      </c>
      <c r="B469" s="2">
        <v>-6.524658203125E-2</v>
      </c>
      <c r="C469" s="2">
        <v>-0.61700439453125</v>
      </c>
    </row>
    <row r="470" spans="1:3" x14ac:dyDescent="0.2">
      <c r="A470" s="2">
        <v>3047500000</v>
      </c>
      <c r="B470" s="2">
        <v>-7.373046875E-2</v>
      </c>
      <c r="C470" s="2">
        <v>-0.621673583984375</v>
      </c>
    </row>
    <row r="471" spans="1:3" x14ac:dyDescent="0.2">
      <c r="A471" s="2">
        <v>3051875000</v>
      </c>
      <c r="B471" s="2">
        <v>-8.2977294921875E-2</v>
      </c>
      <c r="C471" s="2">
        <v>-0.62493896484375</v>
      </c>
    </row>
    <row r="472" spans="1:3" x14ac:dyDescent="0.2">
      <c r="A472" s="2">
        <v>3056250000</v>
      </c>
      <c r="B472" s="2">
        <v>-9.271240234375E-2</v>
      </c>
      <c r="C472" s="2">
        <v>-0.626556396484375</v>
      </c>
    </row>
    <row r="473" spans="1:3" x14ac:dyDescent="0.2">
      <c r="A473" s="2">
        <v>3060625000</v>
      </c>
      <c r="B473" s="2">
        <v>-0.10247802734375</v>
      </c>
      <c r="C473" s="2">
        <v>-0.626495361328125</v>
      </c>
    </row>
    <row r="474" spans="1:3" x14ac:dyDescent="0.2">
      <c r="A474" s="2">
        <v>3065000000</v>
      </c>
      <c r="B474" s="2">
        <v>-0.111785888671875</v>
      </c>
      <c r="C474" s="2">
        <v>-0.625091552734375</v>
      </c>
    </row>
    <row r="475" spans="1:3" x14ac:dyDescent="0.2">
      <c r="A475" s="2">
        <v>3069375000</v>
      </c>
      <c r="B475" s="2">
        <v>-0.12054443359375</v>
      </c>
      <c r="C475" s="2">
        <v>-0.621917724609375</v>
      </c>
    </row>
    <row r="476" spans="1:3" x14ac:dyDescent="0.2">
      <c r="A476" s="2">
        <v>3073750000</v>
      </c>
      <c r="B476" s="2">
        <v>-0.12823486328125</v>
      </c>
      <c r="C476" s="2">
        <v>-0.6177978515625</v>
      </c>
    </row>
    <row r="477" spans="1:3" x14ac:dyDescent="0.2">
      <c r="A477" s="2">
        <v>3078125000</v>
      </c>
      <c r="B477" s="2">
        <v>-0.134796142578125</v>
      </c>
      <c r="C477" s="2">
        <v>-0.61260986328125</v>
      </c>
    </row>
    <row r="478" spans="1:3" x14ac:dyDescent="0.2">
      <c r="A478" s="2">
        <v>3082500000</v>
      </c>
      <c r="B478" s="2">
        <v>-0.139862060546875</v>
      </c>
      <c r="C478" s="2">
        <v>-0.606689453125</v>
      </c>
    </row>
    <row r="479" spans="1:3" x14ac:dyDescent="0.2">
      <c r="A479" s="2">
        <v>3086875000</v>
      </c>
      <c r="B479" s="2">
        <v>-0.143585205078125</v>
      </c>
      <c r="C479" s="2">
        <v>-0.600311279296875</v>
      </c>
    </row>
    <row r="480" spans="1:3" x14ac:dyDescent="0.2">
      <c r="A480" s="2">
        <v>3091250000</v>
      </c>
      <c r="B480" s="2">
        <v>-0.145782470703125</v>
      </c>
      <c r="C480" s="2">
        <v>-0.5938720703125</v>
      </c>
    </row>
    <row r="481" spans="1:3" x14ac:dyDescent="0.2">
      <c r="A481" s="2">
        <v>3095625000</v>
      </c>
      <c r="B481" s="2">
        <v>-0.14605712890625</v>
      </c>
      <c r="C481" s="2">
        <v>-0.587982177734375</v>
      </c>
    </row>
    <row r="482" spans="1:3" x14ac:dyDescent="0.2">
      <c r="A482" s="2">
        <v>3100000000</v>
      </c>
      <c r="B482" s="2">
        <v>-0.14501953125</v>
      </c>
      <c r="C482" s="2">
        <v>-0.582916259765625</v>
      </c>
    </row>
    <row r="483" spans="1:3" x14ac:dyDescent="0.2">
      <c r="A483" s="2">
        <v>3104375000</v>
      </c>
      <c r="B483" s="2">
        <v>-0.14263916015625</v>
      </c>
      <c r="C483" s="2">
        <v>-0.579193115234375</v>
      </c>
    </row>
    <row r="484" spans="1:3" x14ac:dyDescent="0.2">
      <c r="A484" s="2">
        <v>3108750000</v>
      </c>
      <c r="B484" s="2">
        <v>-0.13946533203125</v>
      </c>
      <c r="C484" s="2">
        <v>-0.577178955078125</v>
      </c>
    </row>
    <row r="485" spans="1:3" x14ac:dyDescent="0.2">
      <c r="A485" s="2">
        <v>3113125000</v>
      </c>
      <c r="B485" s="2">
        <v>-0.135894775390625</v>
      </c>
      <c r="C485" s="2">
        <v>-0.576934814453125</v>
      </c>
    </row>
    <row r="486" spans="1:3" x14ac:dyDescent="0.2">
      <c r="A486" s="2">
        <v>3117500000</v>
      </c>
      <c r="B486" s="2">
        <v>-0.132537841796875</v>
      </c>
      <c r="C486" s="2">
        <v>-0.578643798828125</v>
      </c>
    </row>
    <row r="487" spans="1:3" x14ac:dyDescent="0.2">
      <c r="A487" s="2">
        <v>3121875000</v>
      </c>
      <c r="B487" s="2">
        <v>-0.129974365234375</v>
      </c>
      <c r="C487" s="2">
        <v>-0.5819091796875</v>
      </c>
    </row>
    <row r="488" spans="1:3" x14ac:dyDescent="0.2">
      <c r="A488" s="2">
        <v>3126250000</v>
      </c>
      <c r="B488" s="2">
        <v>-0.128326416015625</v>
      </c>
      <c r="C488" s="2">
        <v>-0.586578369140625</v>
      </c>
    </row>
    <row r="489" spans="1:3" x14ac:dyDescent="0.2">
      <c r="A489" s="2">
        <v>3130625000</v>
      </c>
      <c r="B489" s="2">
        <v>-0.128173828125</v>
      </c>
      <c r="C489" s="2">
        <v>-0.59228515625</v>
      </c>
    </row>
    <row r="490" spans="1:3" x14ac:dyDescent="0.2">
      <c r="A490" s="2">
        <v>3135000000</v>
      </c>
      <c r="B490" s="2">
        <v>-0.129669189453125</v>
      </c>
      <c r="C490" s="2">
        <v>-0.598480224609375</v>
      </c>
    </row>
    <row r="491" spans="1:3" x14ac:dyDescent="0.2">
      <c r="A491" s="2">
        <v>3139375000</v>
      </c>
      <c r="B491" s="2">
        <v>-0.1329345703125</v>
      </c>
      <c r="C491" s="2">
        <v>-0.604644775390625</v>
      </c>
    </row>
    <row r="492" spans="1:3" x14ac:dyDescent="0.2">
      <c r="A492" s="2">
        <v>3143750000</v>
      </c>
      <c r="B492" s="2">
        <v>-0.137603759765625</v>
      </c>
      <c r="C492" s="2">
        <v>-0.610687255859375</v>
      </c>
    </row>
    <row r="493" spans="1:3" x14ac:dyDescent="0.2">
      <c r="A493" s="2">
        <v>3148125000</v>
      </c>
      <c r="B493" s="2">
        <v>-0.14373779296875</v>
      </c>
      <c r="C493" s="2">
        <v>-0.615753173828125</v>
      </c>
    </row>
    <row r="494" spans="1:3" x14ac:dyDescent="0.2">
      <c r="A494" s="2">
        <v>3152500000</v>
      </c>
      <c r="B494" s="2">
        <v>-0.150970458984375</v>
      </c>
      <c r="C494" s="2">
        <v>-0.619964599609375</v>
      </c>
    </row>
    <row r="495" spans="1:3" x14ac:dyDescent="0.2">
      <c r="A495" s="2">
        <v>3156875000</v>
      </c>
      <c r="B495" s="2">
        <v>-0.159088134765625</v>
      </c>
      <c r="C495" s="2">
        <v>-0.622833251953125</v>
      </c>
    </row>
    <row r="496" spans="1:3" x14ac:dyDescent="0.2">
      <c r="A496" s="2">
        <v>3161250000</v>
      </c>
      <c r="B496" s="2">
        <v>-0.167694091796875</v>
      </c>
      <c r="C496" s="2">
        <v>-0.624664306640625</v>
      </c>
    </row>
    <row r="497" spans="1:3" x14ac:dyDescent="0.2">
      <c r="A497" s="2">
        <v>3165625000</v>
      </c>
      <c r="B497" s="2">
        <v>-0.176483154296875</v>
      </c>
      <c r="C497" s="2">
        <v>-0.625091552734375</v>
      </c>
    </row>
    <row r="498" spans="1:3" x14ac:dyDescent="0.2">
      <c r="A498" s="2">
        <v>3170000000</v>
      </c>
      <c r="B498" s="2">
        <v>-0.18524169921875</v>
      </c>
      <c r="C498" s="2">
        <v>-0.62408447265625</v>
      </c>
    </row>
    <row r="499" spans="1:3" x14ac:dyDescent="0.2">
      <c r="A499" s="2">
        <v>3174375000</v>
      </c>
      <c r="B499" s="2">
        <v>-0.193450927734375</v>
      </c>
      <c r="C499" s="2">
        <v>-0.62200927734375</v>
      </c>
    </row>
    <row r="500" spans="1:3" x14ac:dyDescent="0.2">
      <c r="A500" s="2">
        <v>3178750000</v>
      </c>
      <c r="B500" s="2">
        <v>-0.200958251953125</v>
      </c>
      <c r="C500" s="2">
        <v>-0.618743896484375</v>
      </c>
    </row>
    <row r="501" spans="1:3" x14ac:dyDescent="0.2">
      <c r="A501" s="2">
        <v>3183125000</v>
      </c>
      <c r="B501" s="2">
        <v>-0.207550048828125</v>
      </c>
      <c r="C501" s="2">
        <v>-0.614471435546875</v>
      </c>
    </row>
    <row r="502" spans="1:3" x14ac:dyDescent="0.2">
      <c r="A502" s="2">
        <v>3187500000</v>
      </c>
      <c r="B502" s="2">
        <v>-0.213348388671875</v>
      </c>
      <c r="C502" s="2">
        <v>-0.609588623046875</v>
      </c>
    </row>
    <row r="503" spans="1:3" x14ac:dyDescent="0.2">
      <c r="A503" s="2">
        <v>3191875000</v>
      </c>
      <c r="B503" s="2">
        <v>-0.217987060546875</v>
      </c>
      <c r="C503" s="2">
        <v>-0.60418701171875</v>
      </c>
    </row>
    <row r="504" spans="1:3" x14ac:dyDescent="0.2">
      <c r="A504" s="2">
        <v>3196250000</v>
      </c>
      <c r="B504" s="2">
        <v>-0.221282958984375</v>
      </c>
      <c r="C504" s="2">
        <v>-0.598724365234375</v>
      </c>
    </row>
    <row r="505" spans="1:3" x14ac:dyDescent="0.2">
      <c r="A505" s="2">
        <v>3200625000</v>
      </c>
      <c r="B505" s="2">
        <v>-0.223419189453125</v>
      </c>
      <c r="C505" s="2">
        <v>-0.593353271484375</v>
      </c>
    </row>
    <row r="506" spans="1:3" x14ac:dyDescent="0.2">
      <c r="A506" s="2">
        <v>3205000000</v>
      </c>
      <c r="B506" s="2">
        <v>-0.224273681640625</v>
      </c>
      <c r="C506" s="2">
        <v>-0.588470458984375</v>
      </c>
    </row>
    <row r="507" spans="1:3" x14ac:dyDescent="0.2">
      <c r="A507" s="2">
        <v>3209375000</v>
      </c>
      <c r="B507" s="2">
        <v>-0.224212646484375</v>
      </c>
      <c r="C507" s="2">
        <v>-0.5845947265625</v>
      </c>
    </row>
    <row r="508" spans="1:3" x14ac:dyDescent="0.2">
      <c r="A508" s="2">
        <v>3213750000</v>
      </c>
      <c r="B508" s="2">
        <v>-0.22320556640625</v>
      </c>
      <c r="C508" s="2">
        <v>-0.581634521484375</v>
      </c>
    </row>
    <row r="509" spans="1:3" x14ac:dyDescent="0.2">
      <c r="A509" s="2">
        <v>3218125000</v>
      </c>
      <c r="B509" s="2">
        <v>-0.222137451171875</v>
      </c>
      <c r="C509" s="2">
        <v>-0.57977294921875</v>
      </c>
    </row>
    <row r="510" spans="1:3" x14ac:dyDescent="0.2">
      <c r="A510" s="2">
        <v>3222500000</v>
      </c>
      <c r="B510" s="2">
        <v>-0.22088623046875</v>
      </c>
      <c r="C510" s="2">
        <v>-0.57928466796875</v>
      </c>
    </row>
    <row r="511" spans="1:3" x14ac:dyDescent="0.2">
      <c r="A511" s="2">
        <v>3226875000</v>
      </c>
      <c r="B511" s="2">
        <v>-0.22003173828125</v>
      </c>
      <c r="C511" s="2">
        <v>-0.58026123046875</v>
      </c>
    </row>
    <row r="512" spans="1:3" x14ac:dyDescent="0.2">
      <c r="A512" s="2">
        <v>3231250000</v>
      </c>
      <c r="B512" s="2">
        <v>-0.219696044921875</v>
      </c>
      <c r="C512" s="2">
        <v>-0.5821533203125</v>
      </c>
    </row>
    <row r="513" spans="1:3" x14ac:dyDescent="0.2">
      <c r="A513" s="2">
        <v>3235625000</v>
      </c>
      <c r="B513" s="2">
        <v>-0.220062255859375</v>
      </c>
      <c r="C513" s="2">
        <v>-0.584564208984375</v>
      </c>
    </row>
    <row r="514" spans="1:3" x14ac:dyDescent="0.2">
      <c r="A514" s="2">
        <v>3240000000</v>
      </c>
      <c r="B514" s="2">
        <v>-0.221710205078125</v>
      </c>
      <c r="C514" s="2">
        <v>-0.587554931640625</v>
      </c>
    </row>
    <row r="515" spans="1:3" x14ac:dyDescent="0.2">
      <c r="A515" s="2">
        <v>3244375000</v>
      </c>
      <c r="B515" s="2">
        <v>-0.22418212890625</v>
      </c>
      <c r="C515" s="2">
        <v>-0.59075927734375</v>
      </c>
    </row>
    <row r="516" spans="1:3" x14ac:dyDescent="0.2">
      <c r="A516" s="2">
        <v>3248750000</v>
      </c>
      <c r="B516" s="2">
        <v>-0.227813720703125</v>
      </c>
      <c r="C516" s="2">
        <v>-0.593475341796875</v>
      </c>
    </row>
    <row r="517" spans="1:3" x14ac:dyDescent="0.2">
      <c r="A517" s="2">
        <v>3253125000</v>
      </c>
      <c r="B517" s="2">
        <v>-0.232421875</v>
      </c>
      <c r="C517" s="2">
        <v>-0.595794677734375</v>
      </c>
    </row>
    <row r="518" spans="1:3" x14ac:dyDescent="0.2">
      <c r="A518" s="2">
        <v>3257500000</v>
      </c>
      <c r="B518" s="2">
        <v>-0.237640380859375</v>
      </c>
      <c r="C518" s="2">
        <v>-0.5975341796875</v>
      </c>
    </row>
    <row r="519" spans="1:3" x14ac:dyDescent="0.2">
      <c r="A519" s="2">
        <v>3261875000</v>
      </c>
      <c r="B519" s="2">
        <v>-0.24334716796875</v>
      </c>
      <c r="C519" s="2">
        <v>-0.598541259765625</v>
      </c>
    </row>
    <row r="520" spans="1:3" x14ac:dyDescent="0.2">
      <c r="A520" s="2">
        <v>3266250000</v>
      </c>
      <c r="B520" s="2">
        <v>-0.249237060546875</v>
      </c>
      <c r="C520" s="2">
        <v>-0.598663330078125</v>
      </c>
    </row>
    <row r="521" spans="1:3" x14ac:dyDescent="0.2">
      <c r="A521" s="2">
        <v>3270625000</v>
      </c>
      <c r="B521" s="2">
        <v>-0.254974365234375</v>
      </c>
      <c r="C521" s="2">
        <v>-0.59796142578125</v>
      </c>
    </row>
    <row r="522" spans="1:3" x14ac:dyDescent="0.2">
      <c r="A522" s="2">
        <v>3275000000</v>
      </c>
      <c r="B522" s="2">
        <v>-0.26068115234375</v>
      </c>
      <c r="C522" s="2">
        <v>-0.596405029296875</v>
      </c>
    </row>
    <row r="523" spans="1:3" x14ac:dyDescent="0.2">
      <c r="A523" s="2">
        <v>3279375000</v>
      </c>
      <c r="B523" s="2">
        <v>-0.2657470703125</v>
      </c>
      <c r="C523" s="2">
        <v>-0.594207763671875</v>
      </c>
    </row>
    <row r="524" spans="1:3" x14ac:dyDescent="0.2">
      <c r="A524" s="2">
        <v>3283750000</v>
      </c>
      <c r="B524" s="2">
        <v>-0.270263671875</v>
      </c>
      <c r="C524" s="2">
        <v>-0.591278076171875</v>
      </c>
    </row>
    <row r="525" spans="1:3" x14ac:dyDescent="0.2">
      <c r="A525" s="2">
        <v>3288125000</v>
      </c>
      <c r="B525" s="2">
        <v>-0.27410888671875</v>
      </c>
      <c r="C525" s="2">
        <v>-0.58819580078125</v>
      </c>
    </row>
    <row r="526" spans="1:3" x14ac:dyDescent="0.2">
      <c r="A526" s="2">
        <v>3292500000</v>
      </c>
      <c r="B526" s="2">
        <v>-0.27703857421875</v>
      </c>
      <c r="C526" s="2">
        <v>-0.584930419921875</v>
      </c>
    </row>
    <row r="527" spans="1:3" x14ac:dyDescent="0.2">
      <c r="A527" s="2">
        <v>3296875000</v>
      </c>
      <c r="B527" s="2">
        <v>-0.279327392578125</v>
      </c>
      <c r="C527" s="2">
        <v>-0.5819091796875</v>
      </c>
    </row>
    <row r="528" spans="1:3" x14ac:dyDescent="0.2">
      <c r="A528" s="2">
        <v>3301250000</v>
      </c>
      <c r="B528" s="2">
        <v>-0.28070068359375</v>
      </c>
      <c r="C528" s="2">
        <v>-0.57879638671875</v>
      </c>
    </row>
    <row r="529" spans="1:3" x14ac:dyDescent="0.2">
      <c r="A529" s="2">
        <v>3305625000</v>
      </c>
      <c r="B529" s="2">
        <v>-0.2813720703125</v>
      </c>
      <c r="C529" s="2">
        <v>-0.576446533203125</v>
      </c>
    </row>
    <row r="530" spans="1:3" x14ac:dyDescent="0.2">
      <c r="A530" s="2">
        <v>3310000000</v>
      </c>
      <c r="B530" s="2">
        <v>-0.281707763671875</v>
      </c>
      <c r="C530" s="2">
        <v>-0.574920654296875</v>
      </c>
    </row>
    <row r="531" spans="1:3" x14ac:dyDescent="0.2">
      <c r="A531" s="2">
        <v>3314375000</v>
      </c>
      <c r="B531" s="2">
        <v>-0.281402587890625</v>
      </c>
      <c r="C531" s="2">
        <v>-0.574249267578125</v>
      </c>
    </row>
    <row r="532" spans="1:3" x14ac:dyDescent="0.2">
      <c r="A532" s="2">
        <v>3318750000</v>
      </c>
      <c r="B532" s="2">
        <v>-0.2813720703125</v>
      </c>
      <c r="C532" s="2">
        <v>-0.574554443359375</v>
      </c>
    </row>
    <row r="533" spans="1:3" x14ac:dyDescent="0.2">
      <c r="A533" s="2">
        <v>3323125000</v>
      </c>
      <c r="B533" s="2">
        <v>-0.281524658203125</v>
      </c>
      <c r="C533" s="2">
        <v>-0.5760498046875</v>
      </c>
    </row>
    <row r="534" spans="1:3" x14ac:dyDescent="0.2">
      <c r="A534" s="2">
        <v>3327500000</v>
      </c>
      <c r="B534" s="2">
        <v>-0.2823486328125</v>
      </c>
      <c r="C534" s="2">
        <v>-0.578369140625</v>
      </c>
    </row>
    <row r="535" spans="1:3" x14ac:dyDescent="0.2">
      <c r="A535" s="2">
        <v>3331875000</v>
      </c>
      <c r="B535" s="2">
        <v>-0.284027099609375</v>
      </c>
      <c r="C535" s="2">
        <v>-0.581634521484375</v>
      </c>
    </row>
    <row r="536" spans="1:3" x14ac:dyDescent="0.2">
      <c r="A536" s="2">
        <v>3336250000</v>
      </c>
      <c r="B536" s="2">
        <v>-0.286712646484375</v>
      </c>
      <c r="C536" s="2">
        <v>-0.585052490234375</v>
      </c>
    </row>
    <row r="537" spans="1:3" x14ac:dyDescent="0.2">
      <c r="A537" s="2">
        <v>3340625000</v>
      </c>
      <c r="B537" s="2">
        <v>-0.290679931640625</v>
      </c>
      <c r="C537" s="2">
        <v>-0.588775634765625</v>
      </c>
    </row>
    <row r="538" spans="1:3" x14ac:dyDescent="0.2">
      <c r="A538" s="2">
        <v>3345000000</v>
      </c>
      <c r="B538" s="2">
        <v>-0.29620361328125</v>
      </c>
      <c r="C538" s="2">
        <v>-0.5921630859375</v>
      </c>
    </row>
    <row r="539" spans="1:3" x14ac:dyDescent="0.2">
      <c r="A539" s="2">
        <v>3349375000</v>
      </c>
      <c r="B539" s="2">
        <v>-0.302703857421875</v>
      </c>
      <c r="C539" s="2">
        <v>-0.594940185546875</v>
      </c>
    </row>
    <row r="540" spans="1:3" x14ac:dyDescent="0.2">
      <c r="A540" s="2">
        <v>3353750000</v>
      </c>
      <c r="B540" s="2">
        <v>-0.310302734375</v>
      </c>
      <c r="C540" s="2">
        <v>-0.596832275390625</v>
      </c>
    </row>
    <row r="541" spans="1:3" x14ac:dyDescent="0.2">
      <c r="A541" s="2">
        <v>3358125000</v>
      </c>
      <c r="B541" s="2">
        <v>-0.318511962890625</v>
      </c>
      <c r="C541" s="2">
        <v>-0.597625732421875</v>
      </c>
    </row>
    <row r="542" spans="1:3" x14ac:dyDescent="0.2">
      <c r="A542" s="2">
        <v>3362500000</v>
      </c>
      <c r="B542" s="2">
        <v>-0.3271484375</v>
      </c>
      <c r="C542" s="2">
        <v>-0.597076416015625</v>
      </c>
    </row>
    <row r="543" spans="1:3" x14ac:dyDescent="0.2">
      <c r="A543" s="2">
        <v>3366875000</v>
      </c>
      <c r="B543" s="2">
        <v>-0.33563232421875</v>
      </c>
      <c r="C543" s="2">
        <v>-0.595184326171875</v>
      </c>
    </row>
    <row r="544" spans="1:3" x14ac:dyDescent="0.2">
      <c r="A544" s="2">
        <v>3371250000</v>
      </c>
      <c r="B544" s="2">
        <v>-0.3438720703125</v>
      </c>
      <c r="C544" s="2">
        <v>-0.591888427734375</v>
      </c>
    </row>
    <row r="545" spans="1:3" x14ac:dyDescent="0.2">
      <c r="A545" s="2">
        <v>3375625000</v>
      </c>
      <c r="B545" s="2">
        <v>-0.351531982421875</v>
      </c>
      <c r="C545" s="2">
        <v>-0.58746337890625</v>
      </c>
    </row>
    <row r="546" spans="1:3" x14ac:dyDescent="0.2">
      <c r="A546" s="2">
        <v>3380000000</v>
      </c>
      <c r="B546" s="2">
        <v>-0.35858154296875</v>
      </c>
      <c r="C546" s="2">
        <v>-0.582000732421875</v>
      </c>
    </row>
    <row r="547" spans="1:3" x14ac:dyDescent="0.2">
      <c r="A547" s="2">
        <v>3384375000</v>
      </c>
      <c r="B547" s="2">
        <v>-0.364410400390625</v>
      </c>
      <c r="C547" s="2">
        <v>-0.5755615234375</v>
      </c>
    </row>
    <row r="548" spans="1:3" x14ac:dyDescent="0.2">
      <c r="A548" s="2">
        <v>3388750000</v>
      </c>
      <c r="B548" s="2">
        <v>-0.36907958984375</v>
      </c>
      <c r="C548" s="2">
        <v>-0.568695068359375</v>
      </c>
    </row>
    <row r="549" spans="1:3" x14ac:dyDescent="0.2">
      <c r="A549" s="2">
        <v>3393125000</v>
      </c>
      <c r="B549" s="2">
        <v>-0.372283935546875</v>
      </c>
      <c r="C549" s="2">
        <v>-0.561492919921875</v>
      </c>
    </row>
    <row r="550" spans="1:3" x14ac:dyDescent="0.2">
      <c r="A550" s="2">
        <v>3397500000</v>
      </c>
      <c r="B550" s="2">
        <v>-0.3741455078125</v>
      </c>
      <c r="C550" s="2">
        <v>-0.55419921875</v>
      </c>
    </row>
    <row r="551" spans="1:3" x14ac:dyDescent="0.2">
      <c r="A551" s="2">
        <v>3401875000</v>
      </c>
      <c r="B551" s="2">
        <v>-0.374420166015625</v>
      </c>
      <c r="C551" s="2">
        <v>-0.547271728515625</v>
      </c>
    </row>
    <row r="552" spans="1:3" x14ac:dyDescent="0.2">
      <c r="A552" s="2">
        <v>3406250000</v>
      </c>
      <c r="B552" s="2">
        <v>-0.3736572265625</v>
      </c>
      <c r="C552" s="2">
        <v>-0.541015625</v>
      </c>
    </row>
    <row r="553" spans="1:3" x14ac:dyDescent="0.2">
      <c r="A553" s="2">
        <v>3410625000</v>
      </c>
      <c r="B553" s="2">
        <v>-0.37176513671875</v>
      </c>
      <c r="C553" s="2">
        <v>-0.535736083984375</v>
      </c>
    </row>
    <row r="554" spans="1:3" x14ac:dyDescent="0.2">
      <c r="A554" s="2">
        <v>3415000000</v>
      </c>
      <c r="B554" s="2">
        <v>-0.368804931640625</v>
      </c>
      <c r="C554" s="2">
        <v>-0.53167724609375</v>
      </c>
    </row>
    <row r="555" spans="1:3" x14ac:dyDescent="0.2">
      <c r="A555" s="2">
        <v>3419375000</v>
      </c>
      <c r="B555" s="2">
        <v>-0.365081787109375</v>
      </c>
      <c r="C555" s="2">
        <v>-0.529052734375</v>
      </c>
    </row>
    <row r="556" spans="1:3" x14ac:dyDescent="0.2">
      <c r="A556" s="2">
        <v>3423750000</v>
      </c>
      <c r="B556" s="2">
        <v>-0.361114501953125</v>
      </c>
      <c r="C556" s="2">
        <v>-0.528167724609375</v>
      </c>
    </row>
    <row r="557" spans="1:3" x14ac:dyDescent="0.2">
      <c r="A557" s="2">
        <v>3428125000</v>
      </c>
      <c r="B557" s="2">
        <v>-0.357391357421875</v>
      </c>
      <c r="C557" s="2">
        <v>-0.528961181640625</v>
      </c>
    </row>
    <row r="558" spans="1:3" x14ac:dyDescent="0.2">
      <c r="A558" s="2">
        <v>3432500000</v>
      </c>
      <c r="B558" s="2">
        <v>-0.354339599609375</v>
      </c>
      <c r="C558" s="2">
        <v>-0.5313720703125</v>
      </c>
    </row>
    <row r="559" spans="1:3" x14ac:dyDescent="0.2">
      <c r="A559" s="2">
        <v>3436875000</v>
      </c>
      <c r="B559" s="2">
        <v>-0.352569580078125</v>
      </c>
      <c r="C559" s="2">
        <v>-0.53521728515625</v>
      </c>
    </row>
    <row r="560" spans="1:3" x14ac:dyDescent="0.2">
      <c r="A560" s="2">
        <v>3441250000</v>
      </c>
      <c r="B560" s="2">
        <v>-0.35198974609375</v>
      </c>
      <c r="C560" s="2">
        <v>-0.540130615234375</v>
      </c>
    </row>
    <row r="561" spans="1:3" x14ac:dyDescent="0.2">
      <c r="A561" s="2">
        <v>3445625000</v>
      </c>
      <c r="B561" s="2">
        <v>-0.353302001953125</v>
      </c>
      <c r="C561" s="2">
        <v>-0.545806884765625</v>
      </c>
    </row>
    <row r="562" spans="1:3" x14ac:dyDescent="0.2">
      <c r="A562" s="2">
        <v>3450000000</v>
      </c>
      <c r="B562" s="2">
        <v>-0.35650634765625</v>
      </c>
      <c r="C562" s="2">
        <v>-0.551483154296875</v>
      </c>
    </row>
    <row r="563" spans="1:3" x14ac:dyDescent="0.2">
      <c r="A563" s="2">
        <v>3454375000</v>
      </c>
      <c r="B563" s="2">
        <v>-0.361358642578125</v>
      </c>
      <c r="C563" s="2">
        <v>-0.556884765625</v>
      </c>
    </row>
    <row r="564" spans="1:3" x14ac:dyDescent="0.2">
      <c r="A564" s="2">
        <v>3458750000</v>
      </c>
      <c r="B564" s="2">
        <v>-0.36798095703125</v>
      </c>
      <c r="C564" s="2">
        <v>-0.56170654296875</v>
      </c>
    </row>
    <row r="565" spans="1:3" x14ac:dyDescent="0.2">
      <c r="A565" s="2">
        <v>3463125000</v>
      </c>
      <c r="B565" s="2">
        <v>-0.37603759765625</v>
      </c>
      <c r="C565" s="2">
        <v>-0.5650634765625</v>
      </c>
    </row>
    <row r="566" spans="1:3" x14ac:dyDescent="0.2">
      <c r="A566" s="2">
        <v>3467500000</v>
      </c>
      <c r="B566" s="2">
        <v>-0.384918212890625</v>
      </c>
      <c r="C566" s="2">
        <v>-0.567169189453125</v>
      </c>
    </row>
    <row r="567" spans="1:3" x14ac:dyDescent="0.2">
      <c r="A567" s="2">
        <v>3471875000</v>
      </c>
      <c r="B567" s="2">
        <v>-0.3941650390625</v>
      </c>
      <c r="C567" s="2">
        <v>-0.5677490234375</v>
      </c>
    </row>
    <row r="568" spans="1:3" x14ac:dyDescent="0.2">
      <c r="A568" s="2">
        <v>3476250000</v>
      </c>
      <c r="B568" s="2">
        <v>-0.4036865234375</v>
      </c>
      <c r="C568" s="2">
        <v>-0.56683349609375</v>
      </c>
    </row>
    <row r="569" spans="1:3" x14ac:dyDescent="0.2">
      <c r="A569" s="2">
        <v>3480625000</v>
      </c>
      <c r="B569" s="2">
        <v>-0.412933349609375</v>
      </c>
      <c r="C569" s="2">
        <v>-0.564117431640625</v>
      </c>
    </row>
    <row r="570" spans="1:3" x14ac:dyDescent="0.2">
      <c r="A570" s="2">
        <v>3485000000</v>
      </c>
      <c r="B570" s="2">
        <v>-0.42144775390625</v>
      </c>
      <c r="C570" s="2">
        <v>-0.560150146484375</v>
      </c>
    </row>
    <row r="571" spans="1:3" x14ac:dyDescent="0.2">
      <c r="A571" s="2">
        <v>3489375000</v>
      </c>
      <c r="B571" s="2">
        <v>-0.429107666015625</v>
      </c>
      <c r="C571" s="2">
        <v>-0.554901123046875</v>
      </c>
    </row>
    <row r="572" spans="1:3" x14ac:dyDescent="0.2">
      <c r="A572" s="2">
        <v>3493750000</v>
      </c>
      <c r="B572" s="2">
        <v>-0.435821533203125</v>
      </c>
      <c r="C572" s="2">
        <v>-0.548919677734375</v>
      </c>
    </row>
    <row r="573" spans="1:3" x14ac:dyDescent="0.2">
      <c r="A573" s="2">
        <v>3498125000</v>
      </c>
      <c r="B573" s="2">
        <v>-0.441314697265625</v>
      </c>
      <c r="C573" s="2">
        <v>-0.542236328125</v>
      </c>
    </row>
    <row r="574" spans="1:3" x14ac:dyDescent="0.2">
      <c r="A574" s="2">
        <v>3502500000</v>
      </c>
      <c r="B574" s="2">
        <v>-0.44561767578125</v>
      </c>
      <c r="C574" s="2">
        <v>-0.535125732421875</v>
      </c>
    </row>
    <row r="575" spans="1:3" x14ac:dyDescent="0.2">
      <c r="A575" s="2">
        <v>3506875000</v>
      </c>
      <c r="B575" s="2">
        <v>-0.448333740234375</v>
      </c>
      <c r="C575" s="2">
        <v>-0.527984619140625</v>
      </c>
    </row>
    <row r="576" spans="1:3" x14ac:dyDescent="0.2">
      <c r="A576" s="2">
        <v>3511250000</v>
      </c>
      <c r="B576" s="2">
        <v>-0.449676513671875</v>
      </c>
      <c r="C576" s="2">
        <v>-0.521087646484375</v>
      </c>
    </row>
    <row r="577" spans="1:3" x14ac:dyDescent="0.2">
      <c r="A577" s="2">
        <v>3515625000</v>
      </c>
      <c r="B577" s="2">
        <v>-0.449981689453125</v>
      </c>
      <c r="C577" s="2">
        <v>-0.514739990234375</v>
      </c>
    </row>
    <row r="578" spans="1:3" x14ac:dyDescent="0.2">
      <c r="A578" s="2">
        <v>3520000000</v>
      </c>
      <c r="B578" s="2">
        <v>-0.449005126953125</v>
      </c>
      <c r="C578" s="2">
        <v>-0.50927734375</v>
      </c>
    </row>
    <row r="579" spans="1:3" x14ac:dyDescent="0.2">
      <c r="A579" s="2">
        <v>3524375000</v>
      </c>
      <c r="B579" s="2">
        <v>-0.4468994140625</v>
      </c>
      <c r="C579" s="2">
        <v>-0.505126953125</v>
      </c>
    </row>
    <row r="580" spans="1:3" x14ac:dyDescent="0.2">
      <c r="A580" s="2">
        <v>3528750000</v>
      </c>
      <c r="B580" s="2">
        <v>-0.444366455078125</v>
      </c>
      <c r="C580" s="2">
        <v>-0.5025634765625</v>
      </c>
    </row>
    <row r="581" spans="1:3" x14ac:dyDescent="0.2">
      <c r="A581" s="2">
        <v>3533125000</v>
      </c>
      <c r="B581" s="2">
        <v>-0.441741943359375</v>
      </c>
      <c r="C581" s="2">
        <v>-0.501373291015625</v>
      </c>
    </row>
    <row r="582" spans="1:3" x14ac:dyDescent="0.2">
      <c r="A582" s="2">
        <v>3537500000</v>
      </c>
      <c r="B582" s="2">
        <v>-0.439361572265625</v>
      </c>
      <c r="C582" s="2">
        <v>-0.501922607421875</v>
      </c>
    </row>
    <row r="583" spans="1:3" x14ac:dyDescent="0.2">
      <c r="A583" s="2">
        <v>3541875000</v>
      </c>
      <c r="B583" s="2">
        <v>-0.437957763671875</v>
      </c>
      <c r="C583" s="2">
        <v>-0.50384521484375</v>
      </c>
    </row>
    <row r="584" spans="1:3" x14ac:dyDescent="0.2">
      <c r="A584" s="2">
        <v>3546250000</v>
      </c>
      <c r="B584" s="2">
        <v>-0.43780517578125</v>
      </c>
      <c r="C584" s="2">
        <v>-0.506805419921875</v>
      </c>
    </row>
    <row r="585" spans="1:3" x14ac:dyDescent="0.2">
      <c r="A585" s="2">
        <v>3550625000</v>
      </c>
      <c r="B585" s="2">
        <v>-0.43914794921875</v>
      </c>
      <c r="C585" s="2">
        <v>-0.510498046875</v>
      </c>
    </row>
    <row r="586" spans="1:3" x14ac:dyDescent="0.2">
      <c r="A586" s="2">
        <v>3555000000</v>
      </c>
      <c r="B586" s="2">
        <v>-0.44207763671875</v>
      </c>
      <c r="C586" s="2">
        <v>-0.51446533203125</v>
      </c>
    </row>
    <row r="587" spans="1:3" x14ac:dyDescent="0.2">
      <c r="A587" s="2">
        <v>3559375000</v>
      </c>
      <c r="B587" s="2">
        <v>-0.446746826171875</v>
      </c>
      <c r="C587" s="2">
        <v>-0.518035888671875</v>
      </c>
    </row>
    <row r="588" spans="1:3" x14ac:dyDescent="0.2">
      <c r="A588" s="2">
        <v>3563750000</v>
      </c>
      <c r="B588" s="2">
        <v>-0.453125</v>
      </c>
      <c r="C588" s="2">
        <v>-0.521026611328125</v>
      </c>
    </row>
    <row r="589" spans="1:3" x14ac:dyDescent="0.2">
      <c r="A589" s="2">
        <v>3568125000</v>
      </c>
      <c r="B589" s="2">
        <v>-0.460479736328125</v>
      </c>
      <c r="C589" s="2">
        <v>-0.522796630859375</v>
      </c>
    </row>
    <row r="590" spans="1:3" x14ac:dyDescent="0.2">
      <c r="A590" s="2">
        <v>3572500000</v>
      </c>
      <c r="B590" s="2">
        <v>-0.468780517578125</v>
      </c>
      <c r="C590" s="2">
        <v>-0.523284912109375</v>
      </c>
    </row>
    <row r="591" spans="1:3" x14ac:dyDescent="0.2">
      <c r="A591" s="2">
        <v>3576875000</v>
      </c>
      <c r="B591" s="2">
        <v>-0.4775390625</v>
      </c>
      <c r="C591" s="2">
        <v>-0.522003173828125</v>
      </c>
    </row>
    <row r="592" spans="1:3" x14ac:dyDescent="0.2">
      <c r="A592" s="2">
        <v>3581250000</v>
      </c>
      <c r="B592" s="2">
        <v>-0.48638916015625</v>
      </c>
      <c r="C592" s="2">
        <v>-0.51922607421875</v>
      </c>
    </row>
    <row r="593" spans="1:3" x14ac:dyDescent="0.2">
      <c r="A593" s="2">
        <v>3585625000</v>
      </c>
      <c r="B593" s="2">
        <v>-0.49468994140625</v>
      </c>
      <c r="C593" s="2">
        <v>-0.5150146484375</v>
      </c>
    </row>
    <row r="594" spans="1:3" x14ac:dyDescent="0.2">
      <c r="A594" s="2">
        <v>3590000000</v>
      </c>
      <c r="B594" s="2">
        <v>-0.5023193359375</v>
      </c>
      <c r="C594" s="2">
        <v>-0.50933837890625</v>
      </c>
    </row>
    <row r="595" spans="1:3" x14ac:dyDescent="0.2">
      <c r="A595" s="2">
        <v>3594375000</v>
      </c>
      <c r="B595" s="2">
        <v>-0.50885009765625</v>
      </c>
      <c r="C595" s="2">
        <v>-0.502471923828125</v>
      </c>
    </row>
    <row r="596" spans="1:3" x14ac:dyDescent="0.2">
      <c r="A596" s="2">
        <v>3598750000</v>
      </c>
      <c r="B596" s="2">
        <v>-0.514373779296875</v>
      </c>
      <c r="C596" s="2">
        <v>-0.494781494140625</v>
      </c>
    </row>
    <row r="597" spans="1:3" x14ac:dyDescent="0.2">
      <c r="A597" s="2">
        <v>3603125000</v>
      </c>
      <c r="B597" s="2">
        <v>-0.518310546875</v>
      </c>
      <c r="C597" s="2">
        <v>-0.48638916015625</v>
      </c>
    </row>
    <row r="598" spans="1:3" x14ac:dyDescent="0.2">
      <c r="A598" s="2">
        <v>3607500000</v>
      </c>
      <c r="B598" s="2">
        <v>-0.5206298828125</v>
      </c>
      <c r="C598" s="2">
        <v>-0.477783203125</v>
      </c>
    </row>
    <row r="599" spans="1:3" x14ac:dyDescent="0.2">
      <c r="A599" s="2">
        <v>3611875000</v>
      </c>
      <c r="B599" s="2">
        <v>-0.52154541015625</v>
      </c>
      <c r="C599" s="2">
        <v>-0.4693603515625</v>
      </c>
    </row>
    <row r="600" spans="1:3" x14ac:dyDescent="0.2">
      <c r="A600" s="2">
        <v>3616250000</v>
      </c>
      <c r="B600" s="2">
        <v>-0.52093505859375</v>
      </c>
      <c r="C600" s="2">
        <v>-0.46124267578125</v>
      </c>
    </row>
    <row r="601" spans="1:3" x14ac:dyDescent="0.2">
      <c r="A601" s="2">
        <v>3620625000</v>
      </c>
      <c r="B601" s="2">
        <v>-0.51898193359375</v>
      </c>
      <c r="C601" s="2">
        <v>-0.454132080078125</v>
      </c>
    </row>
    <row r="602" spans="1:3" x14ac:dyDescent="0.2">
      <c r="A602" s="2">
        <v>3625000000</v>
      </c>
      <c r="B602" s="2">
        <v>-0.5157470703125</v>
      </c>
      <c r="C602" s="2">
        <v>-0.44805908203125</v>
      </c>
    </row>
    <row r="603" spans="1:3" x14ac:dyDescent="0.2">
      <c r="A603" s="2">
        <v>3629375000</v>
      </c>
      <c r="B603" s="2">
        <v>-0.511383056640625</v>
      </c>
      <c r="C603" s="2">
        <v>-0.44354248046875</v>
      </c>
    </row>
    <row r="604" spans="1:3" x14ac:dyDescent="0.2">
      <c r="A604" s="2">
        <v>3633750000</v>
      </c>
      <c r="B604" s="2">
        <v>-0.506744384765625</v>
      </c>
      <c r="C604" s="2">
        <v>-0.44085693359375</v>
      </c>
    </row>
    <row r="605" spans="1:3" x14ac:dyDescent="0.2">
      <c r="A605" s="2">
        <v>3638125000</v>
      </c>
      <c r="B605" s="2">
        <v>-0.501861572265625</v>
      </c>
      <c r="C605" s="2">
        <v>-0.43988037109375</v>
      </c>
    </row>
    <row r="606" spans="1:3" x14ac:dyDescent="0.2">
      <c r="A606" s="2">
        <v>3642500000</v>
      </c>
      <c r="B606" s="2">
        <v>-0.49737548828125</v>
      </c>
      <c r="C606" s="2">
        <v>-0.440887451171875</v>
      </c>
    </row>
    <row r="607" spans="1:3" x14ac:dyDescent="0.2">
      <c r="A607" s="2">
        <v>3646875000</v>
      </c>
      <c r="B607" s="2">
        <v>-0.4936676025390625</v>
      </c>
      <c r="C607" s="2">
        <v>-0.443695068359375</v>
      </c>
    </row>
    <row r="608" spans="1:3" x14ac:dyDescent="0.2">
      <c r="A608" s="2">
        <v>3651250000</v>
      </c>
      <c r="B608" s="2">
        <v>-0.4914093017578125</v>
      </c>
      <c r="C608" s="2">
        <v>-0.448211669921875</v>
      </c>
    </row>
    <row r="609" spans="1:3" x14ac:dyDescent="0.2">
      <c r="A609" s="2">
        <v>3655625000</v>
      </c>
      <c r="B609" s="2">
        <v>-0.4909210205078125</v>
      </c>
      <c r="C609" s="2">
        <v>-0.453857421875</v>
      </c>
    </row>
    <row r="610" spans="1:3" x14ac:dyDescent="0.2">
      <c r="A610" s="2">
        <v>3660000000</v>
      </c>
      <c r="B610" s="2">
        <v>-0.492431640625</v>
      </c>
      <c r="C610" s="2">
        <v>-0.4600982666015625</v>
      </c>
    </row>
    <row r="611" spans="1:3" x14ac:dyDescent="0.2">
      <c r="A611" s="2">
        <v>3664375000</v>
      </c>
      <c r="B611" s="2">
        <v>-0.4961700439453125</v>
      </c>
      <c r="C611" s="2">
        <v>-0.4665374755859375</v>
      </c>
    </row>
    <row r="612" spans="1:3" x14ac:dyDescent="0.2">
      <c r="A612" s="2">
        <v>3668750000</v>
      </c>
      <c r="B612" s="2">
        <v>-0.5020751953125</v>
      </c>
      <c r="C612" s="2">
        <v>-0.472625732421875</v>
      </c>
    </row>
    <row r="613" spans="1:3" x14ac:dyDescent="0.2">
      <c r="A613" s="2">
        <v>3673125000</v>
      </c>
      <c r="B613" s="2">
        <v>-0.509674072265625</v>
      </c>
      <c r="C613" s="2">
        <v>-0.47772216796875</v>
      </c>
    </row>
    <row r="614" spans="1:3" x14ac:dyDescent="0.2">
      <c r="A614" s="2">
        <v>3677500000</v>
      </c>
      <c r="B614" s="2">
        <v>-0.51898193359375</v>
      </c>
      <c r="C614" s="2">
        <v>-0.481109619140625</v>
      </c>
    </row>
    <row r="615" spans="1:3" x14ac:dyDescent="0.2">
      <c r="A615" s="2">
        <v>3681875000</v>
      </c>
      <c r="B615" s="2">
        <v>-0.529571533203125</v>
      </c>
      <c r="C615" s="2">
        <v>-0.482696533203125</v>
      </c>
    </row>
    <row r="616" spans="1:3" x14ac:dyDescent="0.2">
      <c r="A616" s="2">
        <v>3686250000</v>
      </c>
      <c r="B616" s="2">
        <v>-0.540618896484375</v>
      </c>
      <c r="C616" s="2">
        <v>-0.482330322265625</v>
      </c>
    </row>
    <row r="617" spans="1:3" x14ac:dyDescent="0.2">
      <c r="A617" s="2">
        <v>3690625000</v>
      </c>
      <c r="B617" s="2">
        <v>-0.551849365234375</v>
      </c>
      <c r="C617" s="2">
        <v>-0.47991943359375</v>
      </c>
    </row>
    <row r="618" spans="1:3" x14ac:dyDescent="0.2">
      <c r="A618" s="2">
        <v>3695000000</v>
      </c>
      <c r="B618" s="2">
        <v>-0.5626220703125</v>
      </c>
      <c r="C618" s="2">
        <v>-0.475372314453125</v>
      </c>
    </row>
    <row r="619" spans="1:3" x14ac:dyDescent="0.2">
      <c r="A619" s="2">
        <v>3699375000</v>
      </c>
      <c r="B619" s="2">
        <v>-0.57275390625</v>
      </c>
      <c r="C619" s="2">
        <v>-0.4691162109375</v>
      </c>
    </row>
    <row r="620" spans="1:3" x14ac:dyDescent="0.2">
      <c r="A620" s="2">
        <v>3703750000</v>
      </c>
      <c r="B620" s="2">
        <v>-0.581756591796875</v>
      </c>
      <c r="C620" s="2">
        <v>-0.46142578125</v>
      </c>
    </row>
    <row r="621" spans="1:3" x14ac:dyDescent="0.2">
      <c r="A621" s="2">
        <v>3708125000</v>
      </c>
      <c r="B621" s="2">
        <v>-0.58880615234375</v>
      </c>
      <c r="C621" s="2">
        <v>-0.4527587890625</v>
      </c>
    </row>
    <row r="622" spans="1:3" x14ac:dyDescent="0.2">
      <c r="A622" s="2">
        <v>3712500000</v>
      </c>
      <c r="B622" s="2">
        <v>-0.5943603515625</v>
      </c>
      <c r="C622" s="2">
        <v>-0.44329833984375</v>
      </c>
    </row>
    <row r="623" spans="1:3" x14ac:dyDescent="0.2">
      <c r="A623" s="2">
        <v>3716875000</v>
      </c>
      <c r="B623" s="2">
        <v>-0.598480224609375</v>
      </c>
      <c r="C623" s="2">
        <v>-0.433258056640625</v>
      </c>
    </row>
    <row r="624" spans="1:3" x14ac:dyDescent="0.2">
      <c r="A624" s="2">
        <v>3721250000</v>
      </c>
      <c r="B624" s="2">
        <v>-0.600860595703125</v>
      </c>
      <c r="C624" s="2">
        <v>-0.423126220703125</v>
      </c>
    </row>
    <row r="625" spans="1:3" x14ac:dyDescent="0.2">
      <c r="A625" s="2">
        <v>3725625000</v>
      </c>
      <c r="B625" s="2">
        <v>-0.60150146484375</v>
      </c>
      <c r="C625" s="2">
        <v>-0.413299560546875</v>
      </c>
    </row>
    <row r="626" spans="1:3" x14ac:dyDescent="0.2">
      <c r="A626" s="2">
        <v>3730000000</v>
      </c>
      <c r="B626" s="2">
        <v>-0.60052490234375</v>
      </c>
      <c r="C626" s="2">
        <v>-0.403961181640625</v>
      </c>
    </row>
    <row r="627" spans="1:3" x14ac:dyDescent="0.2">
      <c r="A627" s="2">
        <v>3734375000</v>
      </c>
      <c r="B627" s="2">
        <v>-0.5982666015625</v>
      </c>
      <c r="C627" s="2">
        <v>-0.3956298828125</v>
      </c>
    </row>
    <row r="628" spans="1:3" x14ac:dyDescent="0.2">
      <c r="A628" s="2">
        <v>3738750000</v>
      </c>
      <c r="B628" s="2">
        <v>-0.5947265625</v>
      </c>
      <c r="C628" s="2">
        <v>-0.38873291015625</v>
      </c>
    </row>
    <row r="629" spans="1:3" x14ac:dyDescent="0.2">
      <c r="A629" s="2">
        <v>3743125000</v>
      </c>
      <c r="B629" s="2">
        <v>-0.59027099609375</v>
      </c>
      <c r="C629" s="2">
        <v>-0.3831787109375</v>
      </c>
    </row>
    <row r="630" spans="1:3" x14ac:dyDescent="0.2">
      <c r="A630" s="2">
        <v>3747500000</v>
      </c>
      <c r="B630" s="2">
        <v>-0.585479736328125</v>
      </c>
      <c r="C630" s="2">
        <v>-0.379364013671875</v>
      </c>
    </row>
    <row r="631" spans="1:3" x14ac:dyDescent="0.2">
      <c r="A631" s="2">
        <v>3751875000</v>
      </c>
      <c r="B631" s="2">
        <v>-0.580657958984375</v>
      </c>
      <c r="C631" s="2">
        <v>-0.377593994140625</v>
      </c>
    </row>
    <row r="632" spans="1:3" x14ac:dyDescent="0.2">
      <c r="A632" s="2">
        <v>3756250000</v>
      </c>
      <c r="B632" s="2">
        <v>-0.5762939453125</v>
      </c>
      <c r="C632" s="2">
        <v>-0.377655029296875</v>
      </c>
    </row>
    <row r="633" spans="1:3" x14ac:dyDescent="0.2">
      <c r="A633" s="2">
        <v>3760625000</v>
      </c>
      <c r="B633" s="2">
        <v>-0.573028564453125</v>
      </c>
      <c r="C633" s="2">
        <v>-0.37908935546875</v>
      </c>
    </row>
    <row r="634" spans="1:3" x14ac:dyDescent="0.2">
      <c r="A634" s="2">
        <v>3765000000</v>
      </c>
      <c r="B634" s="2">
        <v>-0.57080078125</v>
      </c>
      <c r="C634" s="2">
        <v>-0.381805419921875</v>
      </c>
    </row>
    <row r="635" spans="1:3" x14ac:dyDescent="0.2">
      <c r="A635" s="2">
        <v>3769375000</v>
      </c>
      <c r="B635" s="2">
        <v>-0.57037353515625</v>
      </c>
      <c r="C635" s="2">
        <v>-0.3856201171875</v>
      </c>
    </row>
    <row r="636" spans="1:3" x14ac:dyDescent="0.2">
      <c r="A636" s="2">
        <v>3773750000</v>
      </c>
      <c r="B636" s="2">
        <v>-0.571624755859375</v>
      </c>
      <c r="C636" s="2">
        <v>-0.3897705078125</v>
      </c>
    </row>
    <row r="637" spans="1:3" x14ac:dyDescent="0.2">
      <c r="A637" s="2">
        <v>3778125000</v>
      </c>
      <c r="B637" s="2">
        <v>-0.574737548828125</v>
      </c>
      <c r="C637" s="2">
        <v>-0.393768310546875</v>
      </c>
    </row>
    <row r="638" spans="1:3" x14ac:dyDescent="0.2">
      <c r="A638" s="2">
        <v>3782500000</v>
      </c>
      <c r="B638" s="2">
        <v>-0.579833984375</v>
      </c>
      <c r="C638" s="2">
        <v>-0.396942138671875</v>
      </c>
    </row>
    <row r="639" spans="1:3" x14ac:dyDescent="0.2">
      <c r="A639" s="2">
        <v>3786875000</v>
      </c>
      <c r="B639" s="2">
        <v>-0.58612060546875</v>
      </c>
      <c r="C639" s="2">
        <v>-0.399139404296875</v>
      </c>
    </row>
    <row r="640" spans="1:3" x14ac:dyDescent="0.2">
      <c r="A640" s="2">
        <v>3791250000</v>
      </c>
      <c r="B640" s="2">
        <v>-0.593353271484375</v>
      </c>
      <c r="C640" s="2">
        <v>-0.400238037109375</v>
      </c>
    </row>
    <row r="641" spans="1:3" x14ac:dyDescent="0.2">
      <c r="A641" s="2">
        <v>3795625000</v>
      </c>
      <c r="B641" s="2">
        <v>-0.601318359375</v>
      </c>
      <c r="C641" s="2">
        <v>-0.399810791015625</v>
      </c>
    </row>
    <row r="642" spans="1:3" x14ac:dyDescent="0.2">
      <c r="A642" s="2">
        <v>3800000000</v>
      </c>
      <c r="B642" s="2">
        <v>-0.609375</v>
      </c>
      <c r="C642" s="2">
        <v>-0.397674560546875</v>
      </c>
    </row>
    <row r="643" spans="1:3" x14ac:dyDescent="0.2">
      <c r="A643" s="2">
        <v>3804375000</v>
      </c>
      <c r="B643" s="2">
        <v>-0.617279052734375</v>
      </c>
      <c r="C643" s="2">
        <v>-0.3941650390625</v>
      </c>
    </row>
    <row r="644" spans="1:3" x14ac:dyDescent="0.2">
      <c r="A644" s="2">
        <v>3808750000</v>
      </c>
      <c r="B644" s="2">
        <v>-0.624359130859375</v>
      </c>
      <c r="C644" s="2">
        <v>-0.389251708984375</v>
      </c>
    </row>
    <row r="645" spans="1:3" x14ac:dyDescent="0.2">
      <c r="A645" s="2">
        <v>3813125000</v>
      </c>
      <c r="B645" s="2">
        <v>-0.63092041015625</v>
      </c>
      <c r="C645" s="2">
        <v>-0.383209228515625</v>
      </c>
    </row>
    <row r="646" spans="1:3" x14ac:dyDescent="0.2">
      <c r="A646" s="2">
        <v>3817500000</v>
      </c>
      <c r="B646" s="2">
        <v>-0.63641357421875</v>
      </c>
      <c r="C646" s="2">
        <v>-0.376495361328125</v>
      </c>
    </row>
    <row r="647" spans="1:3" x14ac:dyDescent="0.2">
      <c r="A647" s="2">
        <v>3821875000</v>
      </c>
      <c r="B647" s="2">
        <v>-0.640869140625</v>
      </c>
      <c r="C647" s="2">
        <v>-0.369171142578125</v>
      </c>
    </row>
    <row r="648" spans="1:3" x14ac:dyDescent="0.2">
      <c r="A648" s="2">
        <v>3826250000</v>
      </c>
      <c r="B648" s="2">
        <v>-0.644012451171875</v>
      </c>
      <c r="C648" s="2">
        <v>-0.361541748046875</v>
      </c>
    </row>
    <row r="649" spans="1:3" x14ac:dyDescent="0.2">
      <c r="A649" s="2">
        <v>3830625000</v>
      </c>
      <c r="B649" s="2">
        <v>-0.645751953125</v>
      </c>
      <c r="C649" s="2">
        <v>-0.3538818359375</v>
      </c>
    </row>
    <row r="650" spans="1:3" x14ac:dyDescent="0.2">
      <c r="A650" s="2">
        <v>3835000000</v>
      </c>
      <c r="B650" s="2">
        <v>-0.64654541015625</v>
      </c>
      <c r="C650" s="2">
        <v>-0.34649658203125</v>
      </c>
    </row>
    <row r="651" spans="1:3" x14ac:dyDescent="0.2">
      <c r="A651" s="2">
        <v>3839375000</v>
      </c>
      <c r="B651" s="2">
        <v>-0.646392822265625</v>
      </c>
      <c r="C651" s="2">
        <v>-0.339813232421875</v>
      </c>
    </row>
    <row r="652" spans="1:3" x14ac:dyDescent="0.2">
      <c r="A652" s="2">
        <v>3843750000</v>
      </c>
      <c r="B652" s="2">
        <v>-0.645050048828125</v>
      </c>
      <c r="C652" s="2">
        <v>-0.33380126953125</v>
      </c>
    </row>
    <row r="653" spans="1:3" x14ac:dyDescent="0.2">
      <c r="A653" s="2">
        <v>3848125000</v>
      </c>
      <c r="B653" s="2">
        <v>-0.643096923828125</v>
      </c>
      <c r="C653" s="2">
        <v>-0.328704833984375</v>
      </c>
    </row>
    <row r="654" spans="1:3" x14ac:dyDescent="0.2">
      <c r="A654" s="2">
        <v>3852500000</v>
      </c>
      <c r="B654" s="2">
        <v>-0.640838623046875</v>
      </c>
      <c r="C654" s="2">
        <v>-0.324859619140625</v>
      </c>
    </row>
    <row r="655" spans="1:3" x14ac:dyDescent="0.2">
      <c r="A655" s="2">
        <v>3856875000</v>
      </c>
      <c r="B655" s="2">
        <v>-0.63848876953125</v>
      </c>
      <c r="C655" s="2">
        <v>-0.322021484375</v>
      </c>
    </row>
    <row r="656" spans="1:3" x14ac:dyDescent="0.2">
      <c r="A656" s="2">
        <v>3861250000</v>
      </c>
      <c r="B656" s="2">
        <v>-0.636383056640625</v>
      </c>
      <c r="C656" s="2">
        <v>-0.320465087890625</v>
      </c>
    </row>
    <row r="657" spans="1:3" x14ac:dyDescent="0.2">
      <c r="A657" s="2">
        <v>3865625000</v>
      </c>
      <c r="B657" s="2">
        <v>-0.634857177734375</v>
      </c>
      <c r="C657" s="2">
        <v>-0.319915771484375</v>
      </c>
    </row>
    <row r="658" spans="1:3" x14ac:dyDescent="0.2">
      <c r="A658" s="2">
        <v>3870000000</v>
      </c>
      <c r="B658" s="2">
        <v>-0.6341552734375</v>
      </c>
      <c r="C658" s="2">
        <v>-0.320220947265625</v>
      </c>
    </row>
    <row r="659" spans="1:3" x14ac:dyDescent="0.2">
      <c r="A659" s="2">
        <v>3874375000</v>
      </c>
      <c r="B659" s="2">
        <v>-0.634429931640625</v>
      </c>
      <c r="C659" s="2">
        <v>-0.32147216796875</v>
      </c>
    </row>
    <row r="660" spans="1:3" x14ac:dyDescent="0.2">
      <c r="A660" s="2">
        <v>3878750000</v>
      </c>
      <c r="B660" s="2">
        <v>-0.63604736328125</v>
      </c>
      <c r="C660" s="2">
        <v>-0.322906494140625</v>
      </c>
    </row>
    <row r="661" spans="1:3" x14ac:dyDescent="0.2">
      <c r="A661" s="2">
        <v>3883125000</v>
      </c>
      <c r="B661" s="2">
        <v>-0.63916015625</v>
      </c>
      <c r="C661" s="2">
        <v>-0.324310302734375</v>
      </c>
    </row>
    <row r="662" spans="1:3" x14ac:dyDescent="0.2">
      <c r="A662" s="2">
        <v>3887500000</v>
      </c>
      <c r="B662" s="2">
        <v>-0.643218994140625</v>
      </c>
      <c r="C662" s="2">
        <v>-0.325225830078125</v>
      </c>
    </row>
    <row r="663" spans="1:3" x14ac:dyDescent="0.2">
      <c r="A663" s="2">
        <v>3891875000</v>
      </c>
      <c r="B663" s="2">
        <v>-0.648162841796875</v>
      </c>
      <c r="C663" s="2">
        <v>-0.325164794921875</v>
      </c>
    </row>
    <row r="664" spans="1:3" x14ac:dyDescent="0.2">
      <c r="A664" s="2">
        <v>3896250000</v>
      </c>
      <c r="B664" s="2">
        <v>-0.6539306640625</v>
      </c>
      <c r="C664" s="2">
        <v>-0.3240966796875</v>
      </c>
    </row>
    <row r="665" spans="1:3" x14ac:dyDescent="0.2">
      <c r="A665" s="2">
        <v>3900625000</v>
      </c>
      <c r="B665" s="2">
        <v>-0.66021728515625</v>
      </c>
      <c r="C665" s="2">
        <v>-0.322174072265625</v>
      </c>
    </row>
    <row r="666" spans="1:3" x14ac:dyDescent="0.2">
      <c r="A666" s="2">
        <v>3905000000</v>
      </c>
      <c r="B666" s="2">
        <v>-0.666778564453125</v>
      </c>
      <c r="C666" s="2">
        <v>-0.3187255859375</v>
      </c>
    </row>
    <row r="667" spans="1:3" x14ac:dyDescent="0.2">
      <c r="A667" s="2">
        <v>3909375000</v>
      </c>
      <c r="B667" s="2">
        <v>-0.67266845703125</v>
      </c>
      <c r="C667" s="2">
        <v>-0.3143310546875</v>
      </c>
    </row>
    <row r="668" spans="1:3" x14ac:dyDescent="0.2">
      <c r="A668" s="2">
        <v>3913750000</v>
      </c>
      <c r="B668" s="2">
        <v>-0.678253173828125</v>
      </c>
      <c r="C668" s="2">
        <v>-0.3087158203125</v>
      </c>
    </row>
    <row r="669" spans="1:3" x14ac:dyDescent="0.2">
      <c r="A669" s="2">
        <v>3918125000</v>
      </c>
      <c r="B669" s="2">
        <v>-0.683258056640625</v>
      </c>
      <c r="C669" s="2">
        <v>-0.302398681640625</v>
      </c>
    </row>
    <row r="670" spans="1:3" x14ac:dyDescent="0.2">
      <c r="A670" s="2">
        <v>3922500000</v>
      </c>
      <c r="B670" s="2">
        <v>-0.6871337890625</v>
      </c>
      <c r="C670" s="2">
        <v>-0.295654296875</v>
      </c>
    </row>
    <row r="671" spans="1:3" x14ac:dyDescent="0.2">
      <c r="A671" s="2">
        <v>3926875000</v>
      </c>
      <c r="B671" s="2">
        <v>-0.69000244140625</v>
      </c>
      <c r="C671" s="2">
        <v>-0.288177490234375</v>
      </c>
    </row>
    <row r="672" spans="1:3" x14ac:dyDescent="0.2">
      <c r="A672" s="2">
        <v>3931250000</v>
      </c>
      <c r="B672" s="2">
        <v>-0.692047119140625</v>
      </c>
      <c r="C672" s="2">
        <v>-0.280975341796875</v>
      </c>
    </row>
    <row r="673" spans="1:3" x14ac:dyDescent="0.2">
      <c r="A673" s="2">
        <v>3935625000</v>
      </c>
      <c r="B673" s="2">
        <v>-0.693115234375</v>
      </c>
      <c r="C673" s="2">
        <v>-0.273651123046875</v>
      </c>
    </row>
    <row r="674" spans="1:3" x14ac:dyDescent="0.2">
      <c r="A674" s="2">
        <v>3940000000</v>
      </c>
      <c r="B674" s="2">
        <v>-0.693206787109375</v>
      </c>
      <c r="C674" s="2">
        <v>-0.266754150390625</v>
      </c>
    </row>
    <row r="675" spans="1:3" x14ac:dyDescent="0.2">
      <c r="A675" s="2">
        <v>3944375000</v>
      </c>
      <c r="B675" s="2">
        <v>-0.692413330078125</v>
      </c>
      <c r="C675" s="2">
        <v>-0.26019287109375</v>
      </c>
    </row>
    <row r="676" spans="1:3" x14ac:dyDescent="0.2">
      <c r="A676" s="2">
        <v>3948750000</v>
      </c>
      <c r="B676" s="2">
        <v>-0.691009521484375</v>
      </c>
      <c r="C676" s="2">
        <v>-0.25439453125</v>
      </c>
    </row>
    <row r="677" spans="1:3" x14ac:dyDescent="0.2">
      <c r="A677" s="2">
        <v>3953125000</v>
      </c>
      <c r="B677" s="2">
        <v>-0.689208984375</v>
      </c>
      <c r="C677" s="2">
        <v>-0.2493896484375</v>
      </c>
    </row>
    <row r="678" spans="1:3" x14ac:dyDescent="0.2">
      <c r="A678" s="2">
        <v>3957500000</v>
      </c>
      <c r="B678" s="2">
        <v>-0.68701171875</v>
      </c>
      <c r="C678" s="2">
        <v>-0.245361328125</v>
      </c>
    </row>
    <row r="679" spans="1:3" x14ac:dyDescent="0.2">
      <c r="A679" s="2">
        <v>3961875000</v>
      </c>
      <c r="B679" s="2">
        <v>-0.68463134765625</v>
      </c>
      <c r="C679" s="2">
        <v>-0.24249267578125</v>
      </c>
    </row>
    <row r="680" spans="1:3" x14ac:dyDescent="0.2">
      <c r="A680" s="2">
        <v>3966250000</v>
      </c>
      <c r="B680" s="2">
        <v>-0.68267822265625</v>
      </c>
      <c r="C680" s="2">
        <v>-0.2406005859375</v>
      </c>
    </row>
    <row r="681" spans="1:3" x14ac:dyDescent="0.2">
      <c r="A681" s="2">
        <v>3970625000</v>
      </c>
      <c r="B681" s="2">
        <v>-0.681396484375</v>
      </c>
      <c r="C681" s="2">
        <v>-0.23956298828125</v>
      </c>
    </row>
    <row r="682" spans="1:3" x14ac:dyDescent="0.2">
      <c r="A682" s="2">
        <v>3975000000</v>
      </c>
      <c r="B682" s="2">
        <v>-0.68072509765625</v>
      </c>
      <c r="C682" s="2">
        <v>-0.239105224609375</v>
      </c>
    </row>
    <row r="683" spans="1:3" x14ac:dyDescent="0.2">
      <c r="A683" s="2">
        <v>3979375000</v>
      </c>
      <c r="B683" s="2">
        <v>-0.68084716796875</v>
      </c>
      <c r="C683" s="2">
        <v>-0.239471435546875</v>
      </c>
    </row>
    <row r="684" spans="1:3" x14ac:dyDescent="0.2">
      <c r="A684" s="2">
        <v>3983750000</v>
      </c>
      <c r="B684" s="2">
        <v>-0.68218994140625</v>
      </c>
      <c r="C684" s="2">
        <v>-0.23992919921875</v>
      </c>
    </row>
    <row r="685" spans="1:3" x14ac:dyDescent="0.2">
      <c r="A685" s="2">
        <v>3988125000</v>
      </c>
      <c r="B685" s="2">
        <v>-0.6845703125</v>
      </c>
      <c r="C685" s="2">
        <v>-0.24041748046875</v>
      </c>
    </row>
    <row r="686" spans="1:3" x14ac:dyDescent="0.2">
      <c r="A686" s="2">
        <v>3992500000</v>
      </c>
      <c r="B686" s="2">
        <v>-0.68792724609375</v>
      </c>
      <c r="C686" s="2">
        <v>-0.240142822265625</v>
      </c>
    </row>
    <row r="687" spans="1:3" x14ac:dyDescent="0.2">
      <c r="A687" s="2">
        <v>3996875000</v>
      </c>
      <c r="B687" s="2">
        <v>-0.69244384765625</v>
      </c>
      <c r="C687" s="2">
        <v>-0.239288330078125</v>
      </c>
    </row>
    <row r="688" spans="1:3" x14ac:dyDescent="0.2">
      <c r="A688" s="2">
        <v>4001250000</v>
      </c>
      <c r="B688" s="2">
        <v>-0.697265625</v>
      </c>
      <c r="C688" s="2">
        <v>-0.237701416015625</v>
      </c>
    </row>
    <row r="689" spans="1:3" x14ac:dyDescent="0.2">
      <c r="A689" s="2">
        <v>4005625000</v>
      </c>
      <c r="B689" s="2">
        <v>-0.702362060546875</v>
      </c>
      <c r="C689" s="2">
        <v>-0.2347412109375</v>
      </c>
    </row>
    <row r="690" spans="1:3" x14ac:dyDescent="0.2">
      <c r="A690" s="2">
        <v>4010000000</v>
      </c>
      <c r="B690" s="2">
        <v>-0.70758056640625</v>
      </c>
      <c r="C690" s="2">
        <v>-0.231048583984375</v>
      </c>
    </row>
    <row r="691" spans="1:3" x14ac:dyDescent="0.2">
      <c r="A691" s="2">
        <v>4014375000</v>
      </c>
      <c r="B691" s="2">
        <v>-0.712493896484375</v>
      </c>
      <c r="C691" s="2">
        <v>-0.226226806640625</v>
      </c>
    </row>
    <row r="692" spans="1:3" x14ac:dyDescent="0.2">
      <c r="A692" s="2">
        <v>4018750000</v>
      </c>
      <c r="B692" s="2">
        <v>-0.71685791015625</v>
      </c>
      <c r="C692" s="2">
        <v>-0.220703125</v>
      </c>
    </row>
    <row r="693" spans="1:3" x14ac:dyDescent="0.2">
      <c r="A693" s="2">
        <v>4023125000</v>
      </c>
      <c r="B693" s="2">
        <v>-0.72076416015625</v>
      </c>
      <c r="C693" s="2">
        <v>-0.214385986328125</v>
      </c>
    </row>
    <row r="694" spans="1:3" x14ac:dyDescent="0.2">
      <c r="A694" s="2">
        <v>4027500000</v>
      </c>
      <c r="B694" s="2">
        <v>-0.723480224609375</v>
      </c>
      <c r="C694" s="2">
        <v>-0.207611083984375</v>
      </c>
    </row>
    <row r="695" spans="1:3" x14ac:dyDescent="0.2">
      <c r="A695" s="2">
        <v>4031875000</v>
      </c>
      <c r="B695" s="2">
        <v>-0.725494384765625</v>
      </c>
      <c r="C695" s="2">
        <v>-0.200775146484375</v>
      </c>
    </row>
    <row r="696" spans="1:3" x14ac:dyDescent="0.2">
      <c r="A696" s="2">
        <v>4036250000</v>
      </c>
      <c r="B696" s="2">
        <v>-0.726715087890625</v>
      </c>
      <c r="C696" s="2">
        <v>-0.19354248046875</v>
      </c>
    </row>
    <row r="697" spans="1:3" x14ac:dyDescent="0.2">
      <c r="A697" s="2">
        <v>4040625000</v>
      </c>
      <c r="B697" s="2">
        <v>-0.727081298828125</v>
      </c>
      <c r="C697" s="2">
        <v>-0.186676025390625</v>
      </c>
    </row>
    <row r="698" spans="1:3" x14ac:dyDescent="0.2">
      <c r="A698" s="2">
        <v>4045000000</v>
      </c>
      <c r="B698" s="2">
        <v>-0.7264404296875</v>
      </c>
      <c r="C698" s="2">
        <v>-0.180084228515625</v>
      </c>
    </row>
    <row r="699" spans="1:3" x14ac:dyDescent="0.2">
      <c r="A699" s="2">
        <v>4049375000</v>
      </c>
      <c r="B699" s="2">
        <v>-0.725250244140625</v>
      </c>
      <c r="C699" s="2">
        <v>-0.17401123046875</v>
      </c>
    </row>
    <row r="700" spans="1:3" x14ac:dyDescent="0.2">
      <c r="A700" s="2">
        <v>4053750000</v>
      </c>
      <c r="B700" s="2">
        <v>-0.723388671875</v>
      </c>
      <c r="C700" s="2">
        <v>-0.16851806640625</v>
      </c>
    </row>
    <row r="701" spans="1:3" x14ac:dyDescent="0.2">
      <c r="A701" s="2">
        <v>4058125000</v>
      </c>
      <c r="B701" s="2">
        <v>-0.721343994140625</v>
      </c>
      <c r="C701" s="2">
        <v>-0.163970947265625</v>
      </c>
    </row>
    <row r="702" spans="1:3" x14ac:dyDescent="0.2">
      <c r="A702" s="2">
        <v>4062500000</v>
      </c>
      <c r="B702" s="2">
        <v>-0.718994140625</v>
      </c>
      <c r="C702" s="2">
        <v>-0.16015625</v>
      </c>
    </row>
    <row r="703" spans="1:3" x14ac:dyDescent="0.2">
      <c r="A703" s="2">
        <v>4066875000</v>
      </c>
      <c r="B703" s="2">
        <v>-0.716522216796875</v>
      </c>
      <c r="C703" s="2">
        <v>-0.157379150390625</v>
      </c>
    </row>
    <row r="704" spans="1:3" x14ac:dyDescent="0.2">
      <c r="A704" s="2">
        <v>4071250000</v>
      </c>
      <c r="B704" s="2">
        <v>-0.714202880859375</v>
      </c>
      <c r="C704" s="2">
        <v>-0.15545654296875</v>
      </c>
    </row>
    <row r="705" spans="1:3" x14ac:dyDescent="0.2">
      <c r="A705" s="2">
        <v>4075625000</v>
      </c>
      <c r="B705" s="2">
        <v>-0.712615966796875</v>
      </c>
      <c r="C705" s="2">
        <v>-0.154052734375</v>
      </c>
    </row>
    <row r="706" spans="1:3" x14ac:dyDescent="0.2">
      <c r="A706" s="2">
        <v>4080000000</v>
      </c>
      <c r="B706" s="2">
        <v>-0.711700439453125</v>
      </c>
      <c r="C706" s="2">
        <v>-0.153564453125</v>
      </c>
    </row>
    <row r="707" spans="1:3" x14ac:dyDescent="0.2">
      <c r="A707" s="2">
        <v>4084375000</v>
      </c>
      <c r="B707" s="2">
        <v>-0.71148681640625</v>
      </c>
      <c r="C707" s="2">
        <v>-0.153289794921875</v>
      </c>
    </row>
    <row r="708" spans="1:3" x14ac:dyDescent="0.2">
      <c r="A708" s="2">
        <v>4088750000</v>
      </c>
      <c r="B708" s="2">
        <v>-0.71240234375</v>
      </c>
      <c r="C708" s="2">
        <v>-0.153350830078125</v>
      </c>
    </row>
    <row r="709" spans="1:3" x14ac:dyDescent="0.2">
      <c r="A709" s="2">
        <v>4093125000</v>
      </c>
      <c r="B709" s="2">
        <v>-0.71429443359375</v>
      </c>
      <c r="C709" s="2">
        <v>-0.1533203125</v>
      </c>
    </row>
    <row r="710" spans="1:3" x14ac:dyDescent="0.2">
      <c r="A710" s="2">
        <v>4097500000</v>
      </c>
      <c r="B710" s="2">
        <v>-0.71685791015625</v>
      </c>
      <c r="C710" s="2">
        <v>-0.152862548828125</v>
      </c>
    </row>
    <row r="711" spans="1:3" x14ac:dyDescent="0.2">
      <c r="A711" s="2">
        <v>4101875000</v>
      </c>
      <c r="B711" s="2">
        <v>-0.720458984375</v>
      </c>
      <c r="C711" s="2">
        <v>-0.151947021484375</v>
      </c>
    </row>
    <row r="712" spans="1:3" x14ac:dyDescent="0.2">
      <c r="A712" s="2">
        <v>4106250000</v>
      </c>
      <c r="B712" s="2">
        <v>-0.724578857421875</v>
      </c>
      <c r="C712" s="2">
        <v>-0.150115966796875</v>
      </c>
    </row>
    <row r="713" spans="1:3" x14ac:dyDescent="0.2">
      <c r="A713" s="2">
        <v>4110625000</v>
      </c>
      <c r="B713" s="2">
        <v>-0.728973388671875</v>
      </c>
      <c r="C713" s="2">
        <v>-0.147552490234375</v>
      </c>
    </row>
    <row r="714" spans="1:3" x14ac:dyDescent="0.2">
      <c r="A714" s="2">
        <v>4115000000</v>
      </c>
      <c r="B714" s="2">
        <v>-0.7335205078125</v>
      </c>
      <c r="C714" s="2">
        <v>-0.14410400390625</v>
      </c>
    </row>
    <row r="715" spans="1:3" x14ac:dyDescent="0.2">
      <c r="A715" s="2">
        <v>4119375000</v>
      </c>
      <c r="B715" s="2">
        <v>-0.7379150390625</v>
      </c>
      <c r="C715" s="2">
        <v>-0.139556884765625</v>
      </c>
    </row>
    <row r="716" spans="1:3" x14ac:dyDescent="0.2">
      <c r="A716" s="2">
        <v>4123750000</v>
      </c>
      <c r="B716" s="2">
        <v>-0.741973876953125</v>
      </c>
      <c r="C716" s="2">
        <v>-0.13421630859375</v>
      </c>
    </row>
    <row r="717" spans="1:3" x14ac:dyDescent="0.2">
      <c r="A717" s="2">
        <v>4128125000</v>
      </c>
      <c r="B717" s="2">
        <v>-0.745574951171875</v>
      </c>
      <c r="C717" s="2">
        <v>-0.1280517578125</v>
      </c>
    </row>
    <row r="718" spans="1:3" x14ac:dyDescent="0.2">
      <c r="A718" s="2">
        <v>4132500000</v>
      </c>
      <c r="B718" s="2">
        <v>-0.748291015625</v>
      </c>
      <c r="C718" s="2">
        <v>-0.1217041015625</v>
      </c>
    </row>
    <row r="719" spans="1:3" x14ac:dyDescent="0.2">
      <c r="A719" s="2">
        <v>4136875000</v>
      </c>
      <c r="B719" s="2">
        <v>-0.750457763671875</v>
      </c>
      <c r="C719" s="2">
        <v>-0.114898681640625</v>
      </c>
    </row>
    <row r="720" spans="1:3" x14ac:dyDescent="0.2">
      <c r="A720" s="2">
        <v>4141250000</v>
      </c>
      <c r="B720" s="2">
        <v>-0.751861572265625</v>
      </c>
      <c r="C720" s="2">
        <v>-0.107818603515625</v>
      </c>
    </row>
    <row r="721" spans="1:3" x14ac:dyDescent="0.2">
      <c r="A721" s="2">
        <v>4145625000</v>
      </c>
      <c r="B721" s="2">
        <v>-0.752471923828125</v>
      </c>
      <c r="C721" s="2">
        <v>-0.1007080078125</v>
      </c>
    </row>
    <row r="722" spans="1:3" x14ac:dyDescent="0.2">
      <c r="A722" s="2">
        <v>4150000000</v>
      </c>
      <c r="B722" s="2">
        <v>-0.752349853515625</v>
      </c>
      <c r="C722" s="2">
        <v>-9.4085693359375E-2</v>
      </c>
    </row>
    <row r="723" spans="1:3" x14ac:dyDescent="0.2">
      <c r="A723" s="2">
        <v>4154375000</v>
      </c>
      <c r="B723" s="2">
        <v>-0.751434326171875</v>
      </c>
      <c r="C723" s="2">
        <v>-8.77685546875E-2</v>
      </c>
    </row>
    <row r="724" spans="1:3" x14ac:dyDescent="0.2">
      <c r="A724" s="2">
        <v>4158750000</v>
      </c>
      <c r="B724" s="2">
        <v>-0.750213623046875</v>
      </c>
      <c r="C724" s="2">
        <v>-8.21533203125E-2</v>
      </c>
    </row>
    <row r="725" spans="1:3" x14ac:dyDescent="0.2">
      <c r="A725" s="2">
        <v>4163125000</v>
      </c>
      <c r="B725" s="2">
        <v>-0.74853515625</v>
      </c>
      <c r="C725" s="2">
        <v>-7.6995849609375E-2</v>
      </c>
    </row>
    <row r="726" spans="1:3" x14ac:dyDescent="0.2">
      <c r="A726" s="2">
        <v>4167500000</v>
      </c>
      <c r="B726" s="2">
        <v>-0.74664306640625</v>
      </c>
      <c r="C726" s="2">
        <v>-7.2479248046875E-2</v>
      </c>
    </row>
    <row r="727" spans="1:3" x14ac:dyDescent="0.2">
      <c r="A727" s="2">
        <v>4171875000</v>
      </c>
      <c r="B727" s="2">
        <v>-0.74462890625</v>
      </c>
      <c r="C727" s="2">
        <v>-6.8634033203125E-2</v>
      </c>
    </row>
    <row r="728" spans="1:3" x14ac:dyDescent="0.2">
      <c r="A728" s="2">
        <v>4176250000</v>
      </c>
      <c r="B728" s="2">
        <v>-0.7427978515625</v>
      </c>
      <c r="C728" s="2">
        <v>-6.5216064453125E-2</v>
      </c>
    </row>
    <row r="729" spans="1:3" x14ac:dyDescent="0.2">
      <c r="A729" s="2">
        <v>4180625000</v>
      </c>
      <c r="B729" s="2">
        <v>-0.741302490234375</v>
      </c>
      <c r="C729" s="2">
        <v>-6.256103515625E-2</v>
      </c>
    </row>
    <row r="730" spans="1:3" x14ac:dyDescent="0.2">
      <c r="A730" s="2">
        <v>4185000000</v>
      </c>
      <c r="B730" s="2">
        <v>-0.74029541015625</v>
      </c>
      <c r="C730" s="2">
        <v>-6.04248046875E-2</v>
      </c>
    </row>
    <row r="731" spans="1:3" x14ac:dyDescent="0.2">
      <c r="A731" s="2">
        <v>4189375000</v>
      </c>
      <c r="B731" s="2">
        <v>-0.739715576171875</v>
      </c>
      <c r="C731" s="2">
        <v>-5.84716796875E-2</v>
      </c>
    </row>
    <row r="732" spans="1:3" x14ac:dyDescent="0.2">
      <c r="A732" s="2">
        <v>4193750000</v>
      </c>
      <c r="B732" s="2">
        <v>-0.73980712890625</v>
      </c>
      <c r="C732" s="2">
        <v>-5.6854248046875E-2</v>
      </c>
    </row>
    <row r="733" spans="1:3" x14ac:dyDescent="0.2">
      <c r="A733" s="2">
        <v>4198125000</v>
      </c>
      <c r="B733" s="2">
        <v>-0.740570068359375</v>
      </c>
      <c r="C733" s="2">
        <v>-5.517578125E-2</v>
      </c>
    </row>
    <row r="734" spans="1:3" x14ac:dyDescent="0.2">
      <c r="A734" s="2">
        <v>4202500000</v>
      </c>
      <c r="B734" s="2">
        <v>-0.741943359375</v>
      </c>
      <c r="C734" s="2">
        <v>-5.3497314453125E-2</v>
      </c>
    </row>
    <row r="735" spans="1:3" x14ac:dyDescent="0.2">
      <c r="A735" s="2">
        <v>4206875000</v>
      </c>
      <c r="B735" s="2">
        <v>-0.744110107421875</v>
      </c>
      <c r="C735" s="2">
        <v>-5.072021484375E-2</v>
      </c>
    </row>
    <row r="736" spans="1:3" x14ac:dyDescent="0.2">
      <c r="A736" s="2">
        <v>4211250000</v>
      </c>
      <c r="B736" s="2">
        <v>-0.746185302734375</v>
      </c>
      <c r="C736" s="2">
        <v>-4.78515625E-2</v>
      </c>
    </row>
    <row r="737" spans="1:3" x14ac:dyDescent="0.2">
      <c r="A737" s="2">
        <v>4215625000</v>
      </c>
      <c r="B737" s="2">
        <v>-0.74871826171875</v>
      </c>
      <c r="C737" s="2">
        <v>-4.4281005859375E-2</v>
      </c>
    </row>
    <row r="738" spans="1:3" x14ac:dyDescent="0.2">
      <c r="A738" s="2">
        <v>4220000000</v>
      </c>
      <c r="B738" s="2">
        <v>-0.751129150390625</v>
      </c>
      <c r="C738" s="2">
        <v>-4.022216796875E-2</v>
      </c>
    </row>
    <row r="739" spans="1:3" x14ac:dyDescent="0.2">
      <c r="A739" s="2">
        <v>4224375000</v>
      </c>
      <c r="B739" s="2">
        <v>-0.75335693359375</v>
      </c>
      <c r="C739" s="2">
        <v>-3.5369873046875E-2</v>
      </c>
    </row>
    <row r="740" spans="1:3" x14ac:dyDescent="0.2">
      <c r="A740" s="2">
        <v>4228750000</v>
      </c>
      <c r="B740" s="2">
        <v>-0.75543212890625</v>
      </c>
      <c r="C740" s="2">
        <v>-2.9937744140625E-2</v>
      </c>
    </row>
    <row r="741" spans="1:3" x14ac:dyDescent="0.2">
      <c r="A741" s="2">
        <v>4233125000</v>
      </c>
      <c r="B741" s="2">
        <v>-0.7567138671875</v>
      </c>
      <c r="C741" s="2">
        <v>-2.3956298828125E-2</v>
      </c>
    </row>
    <row r="742" spans="1:3" x14ac:dyDescent="0.2">
      <c r="A742" s="2">
        <v>4237500000</v>
      </c>
      <c r="B742" s="2">
        <v>-0.75750732421875</v>
      </c>
      <c r="C742" s="2">
        <v>-1.77001953125E-2</v>
      </c>
    </row>
    <row r="743" spans="1:3" x14ac:dyDescent="0.2">
      <c r="A743" s="2">
        <v>4241875000</v>
      </c>
      <c r="B743" s="2">
        <v>-0.75775146484375</v>
      </c>
      <c r="C743" s="2">
        <v>-1.1322021484375E-2</v>
      </c>
    </row>
    <row r="744" spans="1:3" x14ac:dyDescent="0.2">
      <c r="A744" s="2">
        <v>4246250000</v>
      </c>
      <c r="B744" s="2">
        <v>-0.7574462890625</v>
      </c>
      <c r="C744" s="2">
        <v>-5.157470703125E-3</v>
      </c>
    </row>
    <row r="745" spans="1:3" x14ac:dyDescent="0.2">
      <c r="A745" s="2">
        <v>4250625000</v>
      </c>
      <c r="B745" s="2">
        <v>-0.756439208984375</v>
      </c>
      <c r="C745" s="2">
        <v>7.32421875E-4</v>
      </c>
    </row>
    <row r="746" spans="1:3" x14ac:dyDescent="0.2">
      <c r="A746" s="2">
        <v>4255000000</v>
      </c>
      <c r="B746" s="2">
        <v>-0.7548828125</v>
      </c>
      <c r="C746" s="2">
        <v>6.439208984375E-3</v>
      </c>
    </row>
    <row r="747" spans="1:3" x14ac:dyDescent="0.2">
      <c r="A747" s="2">
        <v>4259375000</v>
      </c>
      <c r="B747" s="2">
        <v>-0.75299072265625</v>
      </c>
      <c r="C747" s="2">
        <v>1.18408203125E-2</v>
      </c>
    </row>
    <row r="748" spans="1:3" x14ac:dyDescent="0.2">
      <c r="A748" s="2">
        <v>4263750000</v>
      </c>
      <c r="B748" s="2">
        <v>-0.7509765625</v>
      </c>
      <c r="C748" s="2">
        <v>1.6510009765625E-2</v>
      </c>
    </row>
    <row r="749" spans="1:3" x14ac:dyDescent="0.2">
      <c r="A749" s="2">
        <v>4268125000</v>
      </c>
      <c r="B749" s="2">
        <v>-0.748504638671875</v>
      </c>
      <c r="C749" s="2">
        <v>2.0660400390625E-2</v>
      </c>
    </row>
    <row r="750" spans="1:3" x14ac:dyDescent="0.2">
      <c r="A750" s="2">
        <v>4272500000</v>
      </c>
      <c r="B750" s="2">
        <v>-0.7459716796875</v>
      </c>
      <c r="C750" s="2">
        <v>2.4169921875E-2</v>
      </c>
    </row>
    <row r="751" spans="1:3" x14ac:dyDescent="0.2">
      <c r="A751" s="2">
        <v>4276875000</v>
      </c>
      <c r="B751" s="2">
        <v>-0.74371337890625</v>
      </c>
      <c r="C751" s="2">
        <v>2.72216796875E-2</v>
      </c>
    </row>
    <row r="752" spans="1:3" x14ac:dyDescent="0.2">
      <c r="A752" s="2">
        <v>4281250000</v>
      </c>
      <c r="B752" s="2">
        <v>-0.741546630859375</v>
      </c>
      <c r="C752" s="2">
        <v>2.935791015625E-2</v>
      </c>
    </row>
    <row r="753" spans="1:3" x14ac:dyDescent="0.2">
      <c r="A753" s="2">
        <v>4285625000</v>
      </c>
      <c r="B753" s="2">
        <v>-0.739990234375</v>
      </c>
      <c r="C753" s="2">
        <v>3.125E-2</v>
      </c>
    </row>
    <row r="754" spans="1:3" x14ac:dyDescent="0.2">
      <c r="A754" s="2">
        <v>4290000000</v>
      </c>
      <c r="B754" s="2">
        <v>-0.738922119140625</v>
      </c>
      <c r="C754" s="2">
        <v>3.2745361328125E-2</v>
      </c>
    </row>
    <row r="755" spans="1:3" x14ac:dyDescent="0.2">
      <c r="A755" s="2">
        <v>4294375000</v>
      </c>
      <c r="B755" s="2">
        <v>-0.73858642578125</v>
      </c>
      <c r="C755" s="2">
        <v>3.4027099609375E-2</v>
      </c>
    </row>
    <row r="756" spans="1:3" x14ac:dyDescent="0.2">
      <c r="A756" s="2">
        <v>4298750000</v>
      </c>
      <c r="B756" s="2">
        <v>-0.738983154296875</v>
      </c>
      <c r="C756" s="2">
        <v>3.5400390625E-2</v>
      </c>
    </row>
    <row r="757" spans="1:3" x14ac:dyDescent="0.2">
      <c r="A757" s="2">
        <v>4303125000</v>
      </c>
      <c r="B757" s="2">
        <v>-0.739898681640625</v>
      </c>
      <c r="C757" s="2">
        <v>3.6865234375E-2</v>
      </c>
    </row>
    <row r="758" spans="1:3" x14ac:dyDescent="0.2">
      <c r="A758" s="2">
        <v>4307500000</v>
      </c>
      <c r="B758" s="2">
        <v>-0.741455078125</v>
      </c>
      <c r="C758" s="2">
        <v>3.86962890625E-2</v>
      </c>
    </row>
    <row r="759" spans="1:3" x14ac:dyDescent="0.2">
      <c r="A759" s="2">
        <v>4311875000</v>
      </c>
      <c r="B759" s="2">
        <v>-0.74346923828125</v>
      </c>
      <c r="C759" s="2">
        <v>4.107666015625E-2</v>
      </c>
    </row>
    <row r="760" spans="1:3" x14ac:dyDescent="0.2">
      <c r="A760" s="2">
        <v>4316250000</v>
      </c>
      <c r="B760" s="2">
        <v>-0.745880126953125</v>
      </c>
      <c r="C760" s="2">
        <v>4.3853759765625E-2</v>
      </c>
    </row>
    <row r="761" spans="1:3" x14ac:dyDescent="0.2">
      <c r="A761" s="2">
        <v>4320625000</v>
      </c>
      <c r="B761" s="2">
        <v>-0.74835205078125</v>
      </c>
      <c r="C761" s="2">
        <v>4.7698974609375E-2</v>
      </c>
    </row>
    <row r="762" spans="1:3" x14ac:dyDescent="0.2">
      <c r="A762" s="2">
        <v>4325000000</v>
      </c>
      <c r="B762" s="2">
        <v>-0.750823974609375</v>
      </c>
      <c r="C762" s="2">
        <v>5.218505859375E-2</v>
      </c>
    </row>
    <row r="763" spans="1:3" x14ac:dyDescent="0.2">
      <c r="A763" s="2">
        <v>4329375000</v>
      </c>
      <c r="B763" s="2">
        <v>-0.75299072265625</v>
      </c>
      <c r="C763" s="2">
        <v>5.7373046875E-2</v>
      </c>
    </row>
    <row r="764" spans="1:3" x14ac:dyDescent="0.2">
      <c r="A764" s="2">
        <v>4333750000</v>
      </c>
      <c r="B764" s="2">
        <v>-0.75469970703125</v>
      </c>
      <c r="C764" s="2">
        <v>6.3140869140625E-2</v>
      </c>
    </row>
    <row r="765" spans="1:3" x14ac:dyDescent="0.2">
      <c r="A765" s="2">
        <v>4338125000</v>
      </c>
      <c r="B765" s="2">
        <v>-0.755859375</v>
      </c>
      <c r="C765" s="2">
        <v>6.951904296875E-2</v>
      </c>
    </row>
    <row r="766" spans="1:3" x14ac:dyDescent="0.2">
      <c r="A766" s="2">
        <v>4342500000</v>
      </c>
      <c r="B766" s="2">
        <v>-0.75665283203125</v>
      </c>
      <c r="C766" s="2">
        <v>7.6263427734375E-2</v>
      </c>
    </row>
    <row r="767" spans="1:3" x14ac:dyDescent="0.2">
      <c r="A767" s="2">
        <v>4346875000</v>
      </c>
      <c r="B767" s="2">
        <v>-0.75665283203125</v>
      </c>
      <c r="C767" s="2">
        <v>8.3160400390625E-2</v>
      </c>
    </row>
    <row r="768" spans="1:3" x14ac:dyDescent="0.2">
      <c r="A768" s="2">
        <v>4351250000</v>
      </c>
      <c r="B768" s="2">
        <v>-0.755767822265625</v>
      </c>
      <c r="C768" s="2">
        <v>8.990478515625E-2</v>
      </c>
    </row>
    <row r="769" spans="1:3" x14ac:dyDescent="0.2">
      <c r="A769" s="2">
        <v>4355625000</v>
      </c>
      <c r="B769" s="2">
        <v>-0.75433349609375</v>
      </c>
      <c r="C769" s="2">
        <v>9.686279296875E-2</v>
      </c>
    </row>
    <row r="770" spans="1:3" x14ac:dyDescent="0.2">
      <c r="A770" s="2">
        <v>4360000000</v>
      </c>
      <c r="B770" s="2">
        <v>-0.752349853515625</v>
      </c>
      <c r="C770" s="2">
        <v>0.103424072265625</v>
      </c>
    </row>
    <row r="771" spans="1:3" x14ac:dyDescent="0.2">
      <c r="A771" s="2">
        <v>4364375000</v>
      </c>
      <c r="B771" s="2">
        <v>-0.749725341796875</v>
      </c>
      <c r="C771" s="2">
        <v>0.109283447265625</v>
      </c>
    </row>
    <row r="772" spans="1:3" x14ac:dyDescent="0.2">
      <c r="A772" s="2">
        <v>4368750000</v>
      </c>
      <c r="B772" s="2">
        <v>-0.746917724609375</v>
      </c>
      <c r="C772" s="2">
        <v>0.11456298828125</v>
      </c>
    </row>
    <row r="773" spans="1:3" x14ac:dyDescent="0.2">
      <c r="A773" s="2">
        <v>4373125000</v>
      </c>
      <c r="B773" s="2">
        <v>-0.743804931640625</v>
      </c>
      <c r="C773" s="2">
        <v>0.11932373046875</v>
      </c>
    </row>
    <row r="774" spans="1:3" x14ac:dyDescent="0.2">
      <c r="A774" s="2">
        <v>4377500000</v>
      </c>
      <c r="B774" s="2">
        <v>-0.740478515625</v>
      </c>
      <c r="C774" s="2">
        <v>0.12353515625</v>
      </c>
    </row>
    <row r="775" spans="1:3" x14ac:dyDescent="0.2">
      <c r="A775" s="2">
        <v>4381875000</v>
      </c>
      <c r="B775" s="2">
        <v>-0.7373046875</v>
      </c>
      <c r="C775" s="2">
        <v>0.127227783203125</v>
      </c>
    </row>
    <row r="776" spans="1:3" x14ac:dyDescent="0.2">
      <c r="A776" s="2">
        <v>4386250000</v>
      </c>
      <c r="B776" s="2">
        <v>-0.73431396484375</v>
      </c>
      <c r="C776" s="2">
        <v>0.1302490234375</v>
      </c>
    </row>
    <row r="777" spans="1:3" x14ac:dyDescent="0.2">
      <c r="A777" s="2">
        <v>4390625000</v>
      </c>
      <c r="B777" s="2">
        <v>-0.731597900390625</v>
      </c>
      <c r="C777" s="2">
        <v>0.133026123046875</v>
      </c>
    </row>
    <row r="778" spans="1:3" x14ac:dyDescent="0.2">
      <c r="A778" s="2">
        <v>4395000000</v>
      </c>
      <c r="B778" s="2">
        <v>-0.72918701171875</v>
      </c>
      <c r="C778" s="2">
        <v>0.135406494140625</v>
      </c>
    </row>
    <row r="779" spans="1:3" x14ac:dyDescent="0.2">
      <c r="A779" s="2">
        <v>4399375000</v>
      </c>
      <c r="B779" s="2">
        <v>-0.7274169921875</v>
      </c>
      <c r="C779" s="2">
        <v>0.137359619140625</v>
      </c>
    </row>
    <row r="780" spans="1:3" x14ac:dyDescent="0.2">
      <c r="A780" s="2">
        <v>4403750000</v>
      </c>
      <c r="B780" s="2">
        <v>-0.72625732421875</v>
      </c>
      <c r="C780" s="2">
        <v>0.139251708984375</v>
      </c>
    </row>
    <row r="781" spans="1:3" x14ac:dyDescent="0.2">
      <c r="A781" s="2">
        <v>4408125000</v>
      </c>
      <c r="B781" s="2">
        <v>-0.725555419921875</v>
      </c>
      <c r="C781" s="2">
        <v>0.14117431640625</v>
      </c>
    </row>
    <row r="782" spans="1:3" x14ac:dyDescent="0.2">
      <c r="A782" s="2">
        <v>4412500000</v>
      </c>
      <c r="B782" s="2">
        <v>-0.725372314453125</v>
      </c>
      <c r="C782" s="2">
        <v>0.14312744140625</v>
      </c>
    </row>
    <row r="783" spans="1:3" x14ac:dyDescent="0.2">
      <c r="A783" s="2">
        <v>4416875000</v>
      </c>
      <c r="B783" s="2">
        <v>-0.72564697265625</v>
      </c>
      <c r="C783" s="2">
        <v>0.145416259765625</v>
      </c>
    </row>
    <row r="784" spans="1:3" x14ac:dyDescent="0.2">
      <c r="A784" s="2">
        <v>4421250000</v>
      </c>
      <c r="B784" s="2">
        <v>-0.726226806640625</v>
      </c>
      <c r="C784" s="2">
        <v>0.14825439453125</v>
      </c>
    </row>
    <row r="785" spans="1:3" x14ac:dyDescent="0.2">
      <c r="A785" s="2">
        <v>4425625000</v>
      </c>
      <c r="B785" s="2">
        <v>-0.727203369140625</v>
      </c>
      <c r="C785" s="2">
        <v>0.151611328125</v>
      </c>
    </row>
    <row r="786" spans="1:3" x14ac:dyDescent="0.2">
      <c r="A786" s="2">
        <v>4430000000</v>
      </c>
      <c r="B786" s="2">
        <v>-0.727935791015625</v>
      </c>
      <c r="C786" s="2">
        <v>0.155242919921875</v>
      </c>
    </row>
    <row r="787" spans="1:3" x14ac:dyDescent="0.2">
      <c r="A787" s="2">
        <v>4434375000</v>
      </c>
      <c r="B787" s="2">
        <v>-0.728668212890625</v>
      </c>
      <c r="C787" s="2">
        <v>0.15960693359375</v>
      </c>
    </row>
    <row r="788" spans="1:3" x14ac:dyDescent="0.2">
      <c r="A788" s="2">
        <v>4438750000</v>
      </c>
      <c r="B788" s="2">
        <v>-0.72894287109375</v>
      </c>
      <c r="C788" s="2">
        <v>0.16461181640625</v>
      </c>
    </row>
    <row r="789" spans="1:3" x14ac:dyDescent="0.2">
      <c r="A789" s="2">
        <v>4443125000</v>
      </c>
      <c r="B789" s="2">
        <v>-0.728759765625</v>
      </c>
      <c r="C789" s="2">
        <v>0.170013427734375</v>
      </c>
    </row>
    <row r="790" spans="1:3" x14ac:dyDescent="0.2">
      <c r="A790" s="2">
        <v>4447500000</v>
      </c>
      <c r="B790" s="2">
        <v>-0.72772216796875</v>
      </c>
      <c r="C790" s="2">
        <v>0.175537109375</v>
      </c>
    </row>
    <row r="791" spans="1:3" x14ac:dyDescent="0.2">
      <c r="A791" s="2">
        <v>4451875000</v>
      </c>
      <c r="B791" s="2">
        <v>-0.726531982421875</v>
      </c>
      <c r="C791" s="2">
        <v>0.181060791015625</v>
      </c>
    </row>
    <row r="792" spans="1:3" x14ac:dyDescent="0.2">
      <c r="A792" s="2">
        <v>4456250000</v>
      </c>
      <c r="B792" s="2">
        <v>-0.724761962890625</v>
      </c>
      <c r="C792" s="2">
        <v>0.1865234375</v>
      </c>
    </row>
    <row r="793" spans="1:3" x14ac:dyDescent="0.2">
      <c r="A793" s="2">
        <v>4460625000</v>
      </c>
      <c r="B793" s="2">
        <v>-0.722442626953125</v>
      </c>
      <c r="C793" s="2">
        <v>0.19189453125</v>
      </c>
    </row>
    <row r="794" spans="1:3" x14ac:dyDescent="0.2">
      <c r="A794" s="2">
        <v>4465000000</v>
      </c>
      <c r="B794" s="2">
        <v>-0.71954345703125</v>
      </c>
      <c r="C794" s="2">
        <v>0.196685791015625</v>
      </c>
    </row>
    <row r="795" spans="1:3" x14ac:dyDescent="0.2">
      <c r="A795" s="2">
        <v>4469375000</v>
      </c>
      <c r="B795" s="2">
        <v>-0.716583251953125</v>
      </c>
      <c r="C795" s="2">
        <v>0.20098876953125</v>
      </c>
    </row>
    <row r="796" spans="1:3" x14ac:dyDescent="0.2">
      <c r="A796" s="2">
        <v>4473750000</v>
      </c>
      <c r="B796" s="2">
        <v>-0.71331787109375</v>
      </c>
      <c r="C796" s="2">
        <v>0.2049560546875</v>
      </c>
    </row>
    <row r="797" spans="1:3" x14ac:dyDescent="0.2">
      <c r="A797" s="2">
        <v>4478125000</v>
      </c>
      <c r="B797" s="2">
        <v>-0.710052490234375</v>
      </c>
      <c r="C797" s="2">
        <v>0.208404541015625</v>
      </c>
    </row>
    <row r="798" spans="1:3" x14ac:dyDescent="0.2">
      <c r="A798" s="2">
        <v>4482500000</v>
      </c>
      <c r="B798" s="2">
        <v>-0.706634521484375</v>
      </c>
      <c r="C798" s="2">
        <v>0.211273193359375</v>
      </c>
    </row>
    <row r="799" spans="1:3" x14ac:dyDescent="0.2">
      <c r="A799" s="2">
        <v>4486875000</v>
      </c>
      <c r="B799" s="2">
        <v>-0.703399658203125</v>
      </c>
      <c r="C799" s="2">
        <v>0.2137451171875</v>
      </c>
    </row>
    <row r="800" spans="1:3" x14ac:dyDescent="0.2">
      <c r="A800" s="2">
        <v>4491250000</v>
      </c>
      <c r="B800" s="2">
        <v>-0.70025634765625</v>
      </c>
      <c r="C800" s="2">
        <v>0.2156982421875</v>
      </c>
    </row>
    <row r="801" spans="1:3" x14ac:dyDescent="0.2">
      <c r="A801" s="2">
        <v>4495625000</v>
      </c>
      <c r="B801" s="2">
        <v>-0.697723388671875</v>
      </c>
      <c r="C801" s="2">
        <v>0.21734619140625</v>
      </c>
    </row>
    <row r="802" spans="1:3" x14ac:dyDescent="0.2">
      <c r="A802" s="2">
        <v>4500000000</v>
      </c>
      <c r="B802" s="2">
        <v>-0.695556640625</v>
      </c>
      <c r="C802" s="2">
        <v>0.21868896484375</v>
      </c>
    </row>
    <row r="803" spans="1:3" x14ac:dyDescent="0.2">
      <c r="A803" s="2">
        <v>4504375000</v>
      </c>
      <c r="B803" s="2">
        <v>-0.6942138671875</v>
      </c>
      <c r="C803" s="2">
        <v>0.220062255859375</v>
      </c>
    </row>
    <row r="804" spans="1:3" x14ac:dyDescent="0.2">
      <c r="A804" s="2">
        <v>4508750000</v>
      </c>
      <c r="B804" s="2">
        <v>-0.69317626953125</v>
      </c>
      <c r="C804" s="2">
        <v>0.221282958984375</v>
      </c>
    </row>
    <row r="805" spans="1:3" x14ac:dyDescent="0.2">
      <c r="A805" s="2">
        <v>4513125000</v>
      </c>
      <c r="B805" s="2">
        <v>-0.692962646484375</v>
      </c>
      <c r="C805" s="2">
        <v>0.222625732421875</v>
      </c>
    </row>
    <row r="806" spans="1:3" x14ac:dyDescent="0.2">
      <c r="A806" s="2">
        <v>4517500000</v>
      </c>
      <c r="B806" s="2">
        <v>-0.693267822265625</v>
      </c>
      <c r="C806" s="2">
        <v>0.224578857421875</v>
      </c>
    </row>
    <row r="807" spans="1:3" x14ac:dyDescent="0.2">
      <c r="A807" s="2">
        <v>4521875000</v>
      </c>
      <c r="B807" s="2">
        <v>-0.694244384765625</v>
      </c>
      <c r="C807" s="2">
        <v>0.226959228515625</v>
      </c>
    </row>
    <row r="808" spans="1:3" x14ac:dyDescent="0.2">
      <c r="A808" s="2">
        <v>4526250000</v>
      </c>
      <c r="B808" s="2">
        <v>-0.69512939453125</v>
      </c>
      <c r="C808" s="2">
        <v>0.2298583984375</v>
      </c>
    </row>
    <row r="809" spans="1:3" x14ac:dyDescent="0.2">
      <c r="A809" s="2">
        <v>4530625000</v>
      </c>
      <c r="B809" s="2">
        <v>-0.6961669921875</v>
      </c>
      <c r="C809" s="2">
        <v>0.233428955078125</v>
      </c>
    </row>
    <row r="810" spans="1:3" x14ac:dyDescent="0.2">
      <c r="A810" s="2">
        <v>4535000000</v>
      </c>
      <c r="B810" s="2">
        <v>-0.697052001953125</v>
      </c>
      <c r="C810" s="2">
        <v>0.237518310546875</v>
      </c>
    </row>
    <row r="811" spans="1:3" x14ac:dyDescent="0.2">
      <c r="A811" s="2">
        <v>4539375000</v>
      </c>
      <c r="B811" s="2">
        <v>-0.69781494140625</v>
      </c>
      <c r="C811" s="2">
        <v>0.24249267578125</v>
      </c>
    </row>
    <row r="812" spans="1:3" x14ac:dyDescent="0.2">
      <c r="A812" s="2">
        <v>4543750000</v>
      </c>
      <c r="B812" s="2">
        <v>-0.69805908203125</v>
      </c>
      <c r="C812" s="2">
        <v>0.247955322265625</v>
      </c>
    </row>
    <row r="813" spans="1:3" x14ac:dyDescent="0.2">
      <c r="A813" s="2">
        <v>4548125000</v>
      </c>
      <c r="B813" s="2">
        <v>-0.69793701171875</v>
      </c>
      <c r="C813" s="2">
        <v>0.25408935546875</v>
      </c>
    </row>
    <row r="814" spans="1:3" x14ac:dyDescent="0.2">
      <c r="A814" s="2">
        <v>4552500000</v>
      </c>
      <c r="B814" s="2">
        <v>-0.696929931640625</v>
      </c>
      <c r="C814" s="2">
        <v>0.2603759765625</v>
      </c>
    </row>
    <row r="815" spans="1:3" x14ac:dyDescent="0.2">
      <c r="A815" s="2">
        <v>4556875000</v>
      </c>
      <c r="B815" s="2">
        <v>-0.695526123046875</v>
      </c>
      <c r="C815" s="2">
        <v>0.266571044921875</v>
      </c>
    </row>
    <row r="816" spans="1:3" x14ac:dyDescent="0.2">
      <c r="A816" s="2">
        <v>4561250000</v>
      </c>
      <c r="B816" s="2">
        <v>-0.693267822265625</v>
      </c>
      <c r="C816" s="2">
        <v>0.272735595703125</v>
      </c>
    </row>
    <row r="817" spans="1:3" x14ac:dyDescent="0.2">
      <c r="A817" s="2">
        <v>4565625000</v>
      </c>
      <c r="B817" s="2">
        <v>-0.6904296875</v>
      </c>
      <c r="C817" s="2">
        <v>0.27874755859375</v>
      </c>
    </row>
    <row r="818" spans="1:3" x14ac:dyDescent="0.2">
      <c r="A818" s="2">
        <v>4570000000</v>
      </c>
      <c r="B818" s="2">
        <v>-0.68701171875</v>
      </c>
      <c r="C818" s="2">
        <v>0.28436279296875</v>
      </c>
    </row>
    <row r="819" spans="1:3" x14ac:dyDescent="0.2">
      <c r="A819" s="2">
        <v>4574375000</v>
      </c>
      <c r="B819" s="2">
        <v>-0.6829833984375</v>
      </c>
      <c r="C819" s="2">
        <v>0.28961181640625</v>
      </c>
    </row>
    <row r="820" spans="1:3" x14ac:dyDescent="0.2">
      <c r="A820" s="2">
        <v>4578750000</v>
      </c>
      <c r="B820" s="2">
        <v>-0.67864990234375</v>
      </c>
      <c r="C820" s="2">
        <v>0.294219970703125</v>
      </c>
    </row>
    <row r="821" spans="1:3" x14ac:dyDescent="0.2">
      <c r="A821" s="2">
        <v>4583125000</v>
      </c>
      <c r="B821" s="2">
        <v>-0.674072265625</v>
      </c>
      <c r="C821" s="2">
        <v>0.298309326171875</v>
      </c>
    </row>
    <row r="822" spans="1:3" x14ac:dyDescent="0.2">
      <c r="A822" s="2">
        <v>4587500000</v>
      </c>
      <c r="B822" s="2">
        <v>-0.669464111328125</v>
      </c>
      <c r="C822" s="2">
        <v>0.3018798828125</v>
      </c>
    </row>
    <row r="823" spans="1:3" x14ac:dyDescent="0.2">
      <c r="A823" s="2">
        <v>4591875000</v>
      </c>
      <c r="B823" s="2">
        <v>-0.66461181640625</v>
      </c>
      <c r="C823" s="2">
        <v>0.3045654296875</v>
      </c>
    </row>
    <row r="824" spans="1:3" x14ac:dyDescent="0.2">
      <c r="A824" s="2">
        <v>4596250000</v>
      </c>
      <c r="B824" s="2">
        <v>-0.660003662109375</v>
      </c>
      <c r="C824" s="2">
        <v>0.306732177734375</v>
      </c>
    </row>
    <row r="825" spans="1:3" x14ac:dyDescent="0.2">
      <c r="A825" s="2">
        <v>4600625000</v>
      </c>
      <c r="B825" s="2">
        <v>-0.65582275390625</v>
      </c>
      <c r="C825" s="2">
        <v>0.30853271484375</v>
      </c>
    </row>
    <row r="826" spans="1:3" x14ac:dyDescent="0.2">
      <c r="A826" s="2">
        <v>4605000000</v>
      </c>
      <c r="B826" s="2">
        <v>-0.652008056640625</v>
      </c>
      <c r="C826" s="2">
        <v>0.309722900390625</v>
      </c>
    </row>
    <row r="827" spans="1:3" x14ac:dyDescent="0.2">
      <c r="A827" s="2">
        <v>4609375000</v>
      </c>
      <c r="B827" s="2">
        <v>-0.648651123046875</v>
      </c>
      <c r="C827" s="2">
        <v>0.310699462890625</v>
      </c>
    </row>
    <row r="828" spans="1:3" x14ac:dyDescent="0.2">
      <c r="A828" s="2">
        <v>4613750000</v>
      </c>
      <c r="B828" s="2">
        <v>-0.64593505859375</v>
      </c>
      <c r="C828" s="2">
        <v>0.311370849609375</v>
      </c>
    </row>
    <row r="829" spans="1:3" x14ac:dyDescent="0.2">
      <c r="A829" s="2">
        <v>4618125000</v>
      </c>
      <c r="B829" s="2">
        <v>-0.64373779296875</v>
      </c>
      <c r="C829" s="2">
        <v>0.31195068359375</v>
      </c>
    </row>
    <row r="830" spans="1:3" x14ac:dyDescent="0.2">
      <c r="A830" s="2">
        <v>4622500000</v>
      </c>
      <c r="B830" s="2">
        <v>-0.6419677734375</v>
      </c>
      <c r="C830" s="2">
        <v>0.31256103515625</v>
      </c>
    </row>
    <row r="831" spans="1:3" x14ac:dyDescent="0.2">
      <c r="A831" s="2">
        <v>4626875000</v>
      </c>
      <c r="B831" s="2">
        <v>-0.640716552734375</v>
      </c>
      <c r="C831" s="2">
        <v>0.313323974609375</v>
      </c>
    </row>
    <row r="832" spans="1:3" x14ac:dyDescent="0.2">
      <c r="A832" s="2">
        <v>4631250000</v>
      </c>
      <c r="B832" s="2">
        <v>-0.639892578125</v>
      </c>
      <c r="C832" s="2">
        <v>0.314666748046875</v>
      </c>
    </row>
    <row r="833" spans="1:3" x14ac:dyDescent="0.2">
      <c r="A833" s="2">
        <v>4635625000</v>
      </c>
      <c r="B833" s="2">
        <v>-0.6396484375</v>
      </c>
      <c r="C833" s="2">
        <v>0.316497802734375</v>
      </c>
    </row>
    <row r="834" spans="1:3" x14ac:dyDescent="0.2">
      <c r="A834" s="2">
        <v>4640000000</v>
      </c>
      <c r="B834" s="2">
        <v>-0.63946533203125</v>
      </c>
      <c r="C834" s="2">
        <v>0.318878173828125</v>
      </c>
    </row>
    <row r="835" spans="1:3" x14ac:dyDescent="0.2">
      <c r="A835" s="2">
        <v>4644375000</v>
      </c>
      <c r="B835" s="2">
        <v>-0.63934326171875</v>
      </c>
      <c r="C835" s="2">
        <v>0.321868896484375</v>
      </c>
    </row>
    <row r="836" spans="1:3" x14ac:dyDescent="0.2">
      <c r="A836" s="2">
        <v>4648750000</v>
      </c>
      <c r="B836" s="2">
        <v>-0.63916015625</v>
      </c>
      <c r="C836" s="2">
        <v>0.325225830078125</v>
      </c>
    </row>
    <row r="837" spans="1:3" x14ac:dyDescent="0.2">
      <c r="A837" s="2">
        <v>4653125000</v>
      </c>
      <c r="B837" s="2">
        <v>-0.638458251953125</v>
      </c>
      <c r="C837" s="2">
        <v>0.32904052734375</v>
      </c>
    </row>
    <row r="838" spans="1:3" x14ac:dyDescent="0.2">
      <c r="A838" s="2">
        <v>4657500000</v>
      </c>
      <c r="B838" s="2">
        <v>-0.637420654296875</v>
      </c>
      <c r="C838" s="2">
        <v>0.333160400390625</v>
      </c>
    </row>
    <row r="839" spans="1:3" x14ac:dyDescent="0.2">
      <c r="A839" s="2">
        <v>4661875000</v>
      </c>
      <c r="B839" s="2">
        <v>-0.6358642578125</v>
      </c>
      <c r="C839" s="2">
        <v>0.337432861328125</v>
      </c>
    </row>
    <row r="840" spans="1:3" x14ac:dyDescent="0.2">
      <c r="A840" s="2">
        <v>4666250000</v>
      </c>
      <c r="B840" s="2">
        <v>-0.634033203125</v>
      </c>
      <c r="C840" s="2">
        <v>0.341827392578125</v>
      </c>
    </row>
    <row r="841" spans="1:3" x14ac:dyDescent="0.2">
      <c r="A841" s="2">
        <v>4670625000</v>
      </c>
      <c r="B841" s="2">
        <v>-0.631744384765625</v>
      </c>
      <c r="C841" s="2">
        <v>0.346038818359375</v>
      </c>
    </row>
    <row r="842" spans="1:3" x14ac:dyDescent="0.2">
      <c r="A842" s="2">
        <v>4675000000</v>
      </c>
      <c r="B842" s="2">
        <v>-0.62896728515625</v>
      </c>
      <c r="C842" s="2">
        <v>0.350006103515625</v>
      </c>
    </row>
    <row r="843" spans="1:3" x14ac:dyDescent="0.2">
      <c r="A843" s="2">
        <v>4679375000</v>
      </c>
      <c r="B843" s="2">
        <v>-0.625823974609375</v>
      </c>
      <c r="C843" s="2">
        <v>0.353729248046875</v>
      </c>
    </row>
    <row r="844" spans="1:3" x14ac:dyDescent="0.2">
      <c r="A844" s="2">
        <v>4683750000</v>
      </c>
      <c r="B844" s="2">
        <v>-0.62255859375</v>
      </c>
      <c r="C844" s="2">
        <v>0.357391357421875</v>
      </c>
    </row>
    <row r="845" spans="1:3" x14ac:dyDescent="0.2">
      <c r="A845" s="2">
        <v>4688125000</v>
      </c>
      <c r="B845" s="2">
        <v>-0.619049072265625</v>
      </c>
      <c r="C845" s="2">
        <v>0.360504150390625</v>
      </c>
    </row>
    <row r="846" spans="1:3" x14ac:dyDescent="0.2">
      <c r="A846" s="2">
        <v>4692500000</v>
      </c>
      <c r="B846" s="2">
        <v>-0.615570068359375</v>
      </c>
      <c r="C846" s="2">
        <v>0.363128662109375</v>
      </c>
    </row>
    <row r="847" spans="1:3" x14ac:dyDescent="0.2">
      <c r="A847" s="2">
        <v>4696875000</v>
      </c>
      <c r="B847" s="2">
        <v>-0.61224365234375</v>
      </c>
      <c r="C847" s="2">
        <v>0.365570068359375</v>
      </c>
    </row>
    <row r="848" spans="1:3" x14ac:dyDescent="0.2">
      <c r="A848" s="2">
        <v>4701250000</v>
      </c>
      <c r="B848" s="2">
        <v>-0.60919189453125</v>
      </c>
      <c r="C848" s="2">
        <v>0.367828369140625</v>
      </c>
    </row>
    <row r="849" spans="1:3" x14ac:dyDescent="0.2">
      <c r="A849" s="2">
        <v>4705625000</v>
      </c>
      <c r="B849" s="2">
        <v>-0.606414794921875</v>
      </c>
      <c r="C849" s="2">
        <v>0.3695068359375</v>
      </c>
    </row>
    <row r="850" spans="1:3" x14ac:dyDescent="0.2">
      <c r="A850" s="2">
        <v>4710000000</v>
      </c>
      <c r="B850" s="2">
        <v>-0.603851318359375</v>
      </c>
      <c r="C850" s="2">
        <v>0.37091064453125</v>
      </c>
    </row>
    <row r="851" spans="1:3" x14ac:dyDescent="0.2">
      <c r="A851" s="2">
        <v>4714375000</v>
      </c>
      <c r="B851" s="2">
        <v>-0.6015625</v>
      </c>
      <c r="C851" s="2">
        <v>0.372222900390625</v>
      </c>
    </row>
    <row r="852" spans="1:3" x14ac:dyDescent="0.2">
      <c r="A852" s="2">
        <v>4718750000</v>
      </c>
      <c r="B852" s="2">
        <v>-0.59954833984375</v>
      </c>
      <c r="C852" s="2">
        <v>0.37347412109375</v>
      </c>
    </row>
    <row r="853" spans="1:3" x14ac:dyDescent="0.2">
      <c r="A853" s="2">
        <v>4723125000</v>
      </c>
      <c r="B853" s="2">
        <v>-0.597869873046875</v>
      </c>
      <c r="C853" s="2">
        <v>0.374786376953125</v>
      </c>
    </row>
    <row r="854" spans="1:3" x14ac:dyDescent="0.2">
      <c r="A854" s="2">
        <v>4727500000</v>
      </c>
      <c r="B854" s="2">
        <v>-0.596588134765625</v>
      </c>
      <c r="C854" s="2">
        <v>0.37615966796875</v>
      </c>
    </row>
    <row r="855" spans="1:3" x14ac:dyDescent="0.2">
      <c r="A855" s="2">
        <v>4731875000</v>
      </c>
      <c r="B855" s="2">
        <v>-0.595550537109375</v>
      </c>
      <c r="C855" s="2">
        <v>0.3779296875</v>
      </c>
    </row>
    <row r="856" spans="1:3" x14ac:dyDescent="0.2">
      <c r="A856" s="2">
        <v>4736250000</v>
      </c>
      <c r="B856" s="2">
        <v>-0.595001220703125</v>
      </c>
      <c r="C856" s="2">
        <v>0.379974365234375</v>
      </c>
    </row>
    <row r="857" spans="1:3" x14ac:dyDescent="0.2">
      <c r="A857" s="2">
        <v>4740625000</v>
      </c>
      <c r="B857" s="2">
        <v>-0.594512939453125</v>
      </c>
      <c r="C857" s="2">
        <v>0.38238525390625</v>
      </c>
    </row>
    <row r="858" spans="1:3" x14ac:dyDescent="0.2">
      <c r="A858" s="2">
        <v>4745000000</v>
      </c>
      <c r="B858" s="2">
        <v>-0.59423828125</v>
      </c>
      <c r="C858" s="2">
        <v>0.385406494140625</v>
      </c>
    </row>
    <row r="859" spans="1:3" x14ac:dyDescent="0.2">
      <c r="A859" s="2">
        <v>4749375000</v>
      </c>
      <c r="B859" s="2">
        <v>-0.593475341796875</v>
      </c>
      <c r="C859" s="2">
        <v>0.388824462890625</v>
      </c>
    </row>
    <row r="860" spans="1:3" x14ac:dyDescent="0.2">
      <c r="A860" s="2">
        <v>4753750000</v>
      </c>
      <c r="B860" s="2">
        <v>-0.5927734375</v>
      </c>
      <c r="C860" s="2">
        <v>0.3927001953125</v>
      </c>
    </row>
    <row r="861" spans="1:3" x14ac:dyDescent="0.2">
      <c r="A861" s="2">
        <v>4758125000</v>
      </c>
      <c r="B861" s="2">
        <v>-0.59149169921875</v>
      </c>
      <c r="C861" s="2">
        <v>0.396636962890625</v>
      </c>
    </row>
    <row r="862" spans="1:3" x14ac:dyDescent="0.2">
      <c r="A862" s="2">
        <v>4762500000</v>
      </c>
      <c r="B862" s="2">
        <v>-0.589813232421875</v>
      </c>
      <c r="C862" s="2">
        <v>0.401153564453125</v>
      </c>
    </row>
    <row r="863" spans="1:3" x14ac:dyDescent="0.2">
      <c r="A863" s="2">
        <v>4766875000</v>
      </c>
      <c r="B863" s="2">
        <v>-0.58746337890625</v>
      </c>
      <c r="C863" s="2">
        <v>0.405914306640625</v>
      </c>
    </row>
    <row r="864" spans="1:3" x14ac:dyDescent="0.2">
      <c r="A864" s="2">
        <v>4771250000</v>
      </c>
      <c r="B864" s="2">
        <v>-0.584564208984375</v>
      </c>
      <c r="C864" s="2">
        <v>0.410430908203125</v>
      </c>
    </row>
    <row r="865" spans="1:3" x14ac:dyDescent="0.2">
      <c r="A865" s="2">
        <v>4775625000</v>
      </c>
      <c r="B865" s="2">
        <v>-0.5811767578125</v>
      </c>
      <c r="C865" s="2">
        <v>0.414794921875</v>
      </c>
    </row>
    <row r="866" spans="1:3" x14ac:dyDescent="0.2">
      <c r="A866" s="2">
        <v>4780000000</v>
      </c>
      <c r="B866" s="2">
        <v>-0.576934814453125</v>
      </c>
      <c r="C866" s="2">
        <v>0.41900634765625</v>
      </c>
    </row>
    <row r="867" spans="1:3" x14ac:dyDescent="0.2">
      <c r="A867" s="2">
        <v>4784375000</v>
      </c>
      <c r="B867" s="2">
        <v>-0.57275390625</v>
      </c>
      <c r="C867" s="2">
        <v>0.422943115234375</v>
      </c>
    </row>
    <row r="868" spans="1:3" x14ac:dyDescent="0.2">
      <c r="A868" s="2">
        <v>4788750000</v>
      </c>
      <c r="B868" s="2">
        <v>-0.56829833984375</v>
      </c>
      <c r="C868" s="2">
        <v>0.4263916015625</v>
      </c>
    </row>
    <row r="869" spans="1:3" x14ac:dyDescent="0.2">
      <c r="A869" s="2">
        <v>4793125000</v>
      </c>
      <c r="B869" s="2">
        <v>-0.5635986328125</v>
      </c>
      <c r="C869" s="2">
        <v>0.42938232421875</v>
      </c>
    </row>
    <row r="870" spans="1:3" x14ac:dyDescent="0.2">
      <c r="A870" s="2">
        <v>4797500000</v>
      </c>
      <c r="B870" s="2">
        <v>-0.558685302734375</v>
      </c>
      <c r="C870" s="2">
        <v>0.431884765625</v>
      </c>
    </row>
    <row r="871" spans="1:3" x14ac:dyDescent="0.2">
      <c r="A871" s="2">
        <v>4801875000</v>
      </c>
      <c r="B871" s="2">
        <v>-0.553924560546875</v>
      </c>
      <c r="C871" s="2">
        <v>0.4337158203125</v>
      </c>
    </row>
    <row r="872" spans="1:3" x14ac:dyDescent="0.2">
      <c r="A872" s="2">
        <v>4806250000</v>
      </c>
      <c r="B872" s="2">
        <v>-0.549560546875</v>
      </c>
      <c r="C872" s="2">
        <v>0.4351806640625</v>
      </c>
    </row>
    <row r="873" spans="1:3" x14ac:dyDescent="0.2">
      <c r="A873" s="2">
        <v>4810625000</v>
      </c>
      <c r="B873" s="2">
        <v>-0.545196533203125</v>
      </c>
      <c r="C873" s="2">
        <v>0.436431884765625</v>
      </c>
    </row>
    <row r="874" spans="1:3" x14ac:dyDescent="0.2">
      <c r="A874" s="2">
        <v>4815000000</v>
      </c>
      <c r="B874" s="2">
        <v>-0.541168212890625</v>
      </c>
      <c r="C874" s="2">
        <v>0.4375</v>
      </c>
    </row>
    <row r="875" spans="1:3" x14ac:dyDescent="0.2">
      <c r="A875" s="2">
        <v>4819375000</v>
      </c>
      <c r="B875" s="2">
        <v>-0.53741455078125</v>
      </c>
      <c r="C875" s="2">
        <v>0.438018798828125</v>
      </c>
    </row>
    <row r="876" spans="1:3" x14ac:dyDescent="0.2">
      <c r="A876" s="2">
        <v>4823750000</v>
      </c>
      <c r="B876" s="2">
        <v>-0.534332275390625</v>
      </c>
      <c r="C876" s="2">
        <v>0.4385986328125</v>
      </c>
    </row>
    <row r="877" spans="1:3" x14ac:dyDescent="0.2">
      <c r="A877" s="2">
        <v>4828125000</v>
      </c>
      <c r="B877" s="2">
        <v>-0.5313720703125</v>
      </c>
      <c r="C877" s="2">
        <v>0.4388427734375</v>
      </c>
    </row>
    <row r="878" spans="1:3" x14ac:dyDescent="0.2">
      <c r="A878" s="2">
        <v>4832500000</v>
      </c>
      <c r="B878" s="2">
        <v>-0.5291748046875</v>
      </c>
      <c r="C878" s="2">
        <v>0.439422607421875</v>
      </c>
    </row>
    <row r="879" spans="1:3" x14ac:dyDescent="0.2">
      <c r="A879" s="2">
        <v>4836875000</v>
      </c>
      <c r="B879" s="2">
        <v>-0.527435302734375</v>
      </c>
      <c r="C879" s="2">
        <v>0.43963623046875</v>
      </c>
    </row>
    <row r="880" spans="1:3" x14ac:dyDescent="0.2">
      <c r="A880" s="2">
        <v>4841250000</v>
      </c>
      <c r="B880" s="2">
        <v>-0.526031494140625</v>
      </c>
      <c r="C880" s="2">
        <v>0.4403076171875</v>
      </c>
    </row>
    <row r="881" spans="1:3" x14ac:dyDescent="0.2">
      <c r="A881" s="2">
        <v>4845625000</v>
      </c>
      <c r="B881" s="2">
        <v>-0.5250244140625</v>
      </c>
      <c r="C881" s="2">
        <v>0.441131591796875</v>
      </c>
    </row>
    <row r="882" spans="1:3" x14ac:dyDescent="0.2">
      <c r="A882" s="2">
        <v>4850000000</v>
      </c>
      <c r="B882" s="2">
        <v>-0.5240478515625</v>
      </c>
      <c r="C882" s="2">
        <v>0.4425048828125</v>
      </c>
    </row>
    <row r="883" spans="1:3" x14ac:dyDescent="0.2">
      <c r="A883" s="2">
        <v>4854375000</v>
      </c>
      <c r="B883" s="2">
        <v>-0.523590087890625</v>
      </c>
      <c r="C883" s="2">
        <v>0.4443359375</v>
      </c>
    </row>
    <row r="884" spans="1:3" x14ac:dyDescent="0.2">
      <c r="A884" s="2">
        <v>4858750000</v>
      </c>
      <c r="B884" s="2">
        <v>-0.522796630859375</v>
      </c>
      <c r="C884" s="2">
        <v>0.446380615234375</v>
      </c>
    </row>
    <row r="885" spans="1:3" x14ac:dyDescent="0.2">
      <c r="A885" s="2">
        <v>4863125000</v>
      </c>
      <c r="B885" s="2">
        <v>-0.5218505859375</v>
      </c>
      <c r="C885" s="2">
        <v>0.4488525390625</v>
      </c>
    </row>
    <row r="886" spans="1:3" x14ac:dyDescent="0.2">
      <c r="A886" s="2">
        <v>4867500000</v>
      </c>
      <c r="B886" s="2">
        <v>-0.5206298828125</v>
      </c>
      <c r="C886" s="2">
        <v>0.45166015625</v>
      </c>
    </row>
    <row r="887" spans="1:3" x14ac:dyDescent="0.2">
      <c r="A887" s="2">
        <v>4871875000</v>
      </c>
      <c r="B887" s="2">
        <v>-0.5196533203125</v>
      </c>
      <c r="C887" s="2">
        <v>0.454864501953125</v>
      </c>
    </row>
    <row r="888" spans="1:3" x14ac:dyDescent="0.2">
      <c r="A888" s="2">
        <v>4876250000</v>
      </c>
      <c r="B888" s="2">
        <v>-0.51812744140625</v>
      </c>
      <c r="C888" s="2">
        <v>0.45855712890625</v>
      </c>
    </row>
    <row r="889" spans="1:3" x14ac:dyDescent="0.2">
      <c r="A889" s="2">
        <v>4880625000</v>
      </c>
      <c r="B889" s="2">
        <v>-0.515960693359375</v>
      </c>
      <c r="C889" s="2">
        <v>0.462188720703125</v>
      </c>
    </row>
    <row r="890" spans="1:3" x14ac:dyDescent="0.2">
      <c r="A890" s="2">
        <v>4885000000</v>
      </c>
      <c r="B890" s="2">
        <v>-0.513580322265625</v>
      </c>
      <c r="C890" s="2">
        <v>0.46588134765625</v>
      </c>
    </row>
    <row r="891" spans="1:3" x14ac:dyDescent="0.2">
      <c r="A891" s="2">
        <v>4889375000</v>
      </c>
      <c r="B891" s="2">
        <v>-0.510650634765625</v>
      </c>
      <c r="C891" s="2">
        <v>0.4693603515625</v>
      </c>
    </row>
    <row r="892" spans="1:3" x14ac:dyDescent="0.2">
      <c r="A892" s="2">
        <v>4893750000</v>
      </c>
      <c r="B892" s="2">
        <v>-0.5074462890625</v>
      </c>
      <c r="C892" s="2">
        <v>0.47265625</v>
      </c>
    </row>
    <row r="893" spans="1:3" x14ac:dyDescent="0.2">
      <c r="A893" s="2">
        <v>4898125000</v>
      </c>
      <c r="B893" s="2">
        <v>-0.504180908203125</v>
      </c>
      <c r="C893" s="2">
        <v>0.475433349609375</v>
      </c>
    </row>
    <row r="894" spans="1:3" x14ac:dyDescent="0.2">
      <c r="A894" s="2">
        <v>4902500000</v>
      </c>
      <c r="B894" s="2">
        <v>-0.501007080078125</v>
      </c>
      <c r="C894" s="2">
        <v>0.478546142578125</v>
      </c>
    </row>
    <row r="895" spans="1:3" x14ac:dyDescent="0.2">
      <c r="A895" s="2">
        <v>4906875000</v>
      </c>
      <c r="B895" s="2">
        <v>-0.49737548828125</v>
      </c>
      <c r="C895" s="2">
        <v>0.48077392578125</v>
      </c>
    </row>
    <row r="896" spans="1:3" x14ac:dyDescent="0.2">
      <c r="A896" s="2">
        <v>4911250000</v>
      </c>
      <c r="B896" s="2">
        <v>-0.4936981201171875</v>
      </c>
      <c r="C896" s="2">
        <v>0.483306884765625</v>
      </c>
    </row>
    <row r="897" spans="1:3" x14ac:dyDescent="0.2">
      <c r="A897" s="2">
        <v>4915625000</v>
      </c>
      <c r="B897" s="2">
        <v>-0.490142822265625</v>
      </c>
      <c r="C897" s="2">
        <v>0.4853668212890625</v>
      </c>
    </row>
    <row r="898" spans="1:3" x14ac:dyDescent="0.2">
      <c r="A898" s="2">
        <v>4920000000</v>
      </c>
      <c r="B898" s="2">
        <v>-0.486328125</v>
      </c>
      <c r="C898" s="2">
        <v>0.4874725341796875</v>
      </c>
    </row>
    <row r="899" spans="1:3" x14ac:dyDescent="0.2">
      <c r="A899" s="2">
        <v>4924375000</v>
      </c>
      <c r="B899" s="2">
        <v>-0.48284912109375</v>
      </c>
      <c r="C899" s="2">
        <v>0.4891357421875</v>
      </c>
    </row>
    <row r="900" spans="1:3" x14ac:dyDescent="0.2">
      <c r="A900" s="2">
        <v>4928750000</v>
      </c>
      <c r="B900" s="2">
        <v>-0.47943115234375</v>
      </c>
      <c r="C900" s="2">
        <v>0.49066162109375</v>
      </c>
    </row>
    <row r="901" spans="1:3" x14ac:dyDescent="0.2">
      <c r="A901" s="2">
        <v>4933125000</v>
      </c>
      <c r="B901" s="2">
        <v>-0.475982666015625</v>
      </c>
      <c r="C901" s="2">
        <v>0.4924163818359375</v>
      </c>
    </row>
    <row r="902" spans="1:3" x14ac:dyDescent="0.2">
      <c r="A902" s="2">
        <v>4937500000</v>
      </c>
      <c r="B902" s="2">
        <v>-0.47259521484375</v>
      </c>
      <c r="C902" s="2">
        <v>0.493927001953125</v>
      </c>
    </row>
    <row r="903" spans="1:3" x14ac:dyDescent="0.2">
      <c r="A903" s="2">
        <v>4941875000</v>
      </c>
      <c r="B903" s="2">
        <v>-0.469635009765625</v>
      </c>
      <c r="C903" s="2">
        <v>0.49542236328125</v>
      </c>
    </row>
    <row r="904" spans="1:3" x14ac:dyDescent="0.2">
      <c r="A904" s="2">
        <v>4946250000</v>
      </c>
      <c r="B904" s="2">
        <v>-0.4665374755859375</v>
      </c>
      <c r="C904" s="2">
        <v>0.496826171875</v>
      </c>
    </row>
    <row r="905" spans="1:3" x14ac:dyDescent="0.2">
      <c r="A905" s="2">
        <v>4950625000</v>
      </c>
      <c r="B905" s="2">
        <v>-0.463714599609375</v>
      </c>
      <c r="C905" s="2">
        <v>0.49853515625</v>
      </c>
    </row>
    <row r="906" spans="1:3" x14ac:dyDescent="0.2">
      <c r="A906" s="2">
        <v>4955000000</v>
      </c>
      <c r="B906" s="2">
        <v>-0.461029052734375</v>
      </c>
      <c r="C906" s="2">
        <v>0.500091552734375</v>
      </c>
    </row>
    <row r="907" spans="1:3" x14ac:dyDescent="0.2">
      <c r="A907" s="2">
        <v>4959375000</v>
      </c>
      <c r="B907" s="2">
        <v>-0.4581298828125</v>
      </c>
      <c r="C907" s="2">
        <v>0.501678466796875</v>
      </c>
    </row>
    <row r="908" spans="1:3" x14ac:dyDescent="0.2">
      <c r="A908" s="2">
        <v>4963750000</v>
      </c>
      <c r="B908" s="2">
        <v>-0.455596923828125</v>
      </c>
      <c r="C908" s="2">
        <v>0.503509521484375</v>
      </c>
    </row>
    <row r="909" spans="1:3" x14ac:dyDescent="0.2">
      <c r="A909" s="2">
        <v>4968125000</v>
      </c>
      <c r="B909" s="2">
        <v>-0.4527587890625</v>
      </c>
      <c r="C909" s="2">
        <v>0.50543212890625</v>
      </c>
    </row>
    <row r="910" spans="1:3" x14ac:dyDescent="0.2">
      <c r="A910" s="2">
        <v>4972500000</v>
      </c>
      <c r="B910" s="2">
        <v>-0.4498291015625</v>
      </c>
      <c r="C910" s="2">
        <v>0.507476806640625</v>
      </c>
    </row>
    <row r="911" spans="1:3" x14ac:dyDescent="0.2">
      <c r="A911" s="2">
        <v>4976875000</v>
      </c>
      <c r="B911" s="2">
        <v>-0.446563720703125</v>
      </c>
      <c r="C911" s="2">
        <v>0.509429931640625</v>
      </c>
    </row>
    <row r="912" spans="1:3" x14ac:dyDescent="0.2">
      <c r="A912" s="2">
        <v>4981250000</v>
      </c>
      <c r="B912" s="2">
        <v>-0.443328857421875</v>
      </c>
      <c r="C912" s="2">
        <v>0.51177978515625</v>
      </c>
    </row>
    <row r="913" spans="1:3" x14ac:dyDescent="0.2">
      <c r="A913" s="2">
        <v>4985625000</v>
      </c>
      <c r="B913" s="2">
        <v>-0.4400634765625</v>
      </c>
      <c r="C913" s="2">
        <v>0.513824462890625</v>
      </c>
    </row>
    <row r="914" spans="1:3" x14ac:dyDescent="0.2">
      <c r="A914" s="2">
        <v>4990000000</v>
      </c>
      <c r="B914" s="2">
        <v>-0.436737060546875</v>
      </c>
      <c r="C914" s="2">
        <v>0.5159912109375</v>
      </c>
    </row>
    <row r="915" spans="1:3" x14ac:dyDescent="0.2">
      <c r="A915" s="2">
        <v>4994375000</v>
      </c>
      <c r="B915" s="2">
        <v>-0.433349609375</v>
      </c>
      <c r="C915" s="2">
        <v>0.517852783203125</v>
      </c>
    </row>
    <row r="916" spans="1:3" x14ac:dyDescent="0.2">
      <c r="A916" s="2">
        <v>4998750000</v>
      </c>
      <c r="B916" s="2">
        <v>-0.4296875</v>
      </c>
      <c r="C916" s="2">
        <v>0.519622802734375</v>
      </c>
    </row>
    <row r="917" spans="1:3" x14ac:dyDescent="0.2">
      <c r="A917" s="2">
        <v>5003125000</v>
      </c>
      <c r="B917" s="2">
        <v>-0.4259033203125</v>
      </c>
      <c r="C917" s="2">
        <v>0.52130126953125</v>
      </c>
    </row>
    <row r="918" spans="1:3" x14ac:dyDescent="0.2">
      <c r="A918" s="2">
        <v>5007500000</v>
      </c>
      <c r="B918" s="2">
        <v>-0.422393798828125</v>
      </c>
      <c r="C918" s="2">
        <v>0.5224609375</v>
      </c>
    </row>
    <row r="919" spans="1:3" x14ac:dyDescent="0.2">
      <c r="A919" s="2">
        <v>5011875000</v>
      </c>
      <c r="B919" s="2">
        <v>-0.418853759765625</v>
      </c>
      <c r="C919" s="2">
        <v>0.523590087890625</v>
      </c>
    </row>
    <row r="920" spans="1:3" x14ac:dyDescent="0.2">
      <c r="A920" s="2">
        <v>5016250000</v>
      </c>
      <c r="B920" s="2">
        <v>-0.41522216796875</v>
      </c>
      <c r="C920" s="2">
        <v>0.524566650390625</v>
      </c>
    </row>
    <row r="921" spans="1:3" x14ac:dyDescent="0.2">
      <c r="A921" s="2">
        <v>5020625000</v>
      </c>
      <c r="B921" s="2">
        <v>-0.4117431640625</v>
      </c>
      <c r="C921" s="2">
        <v>0.525665283203125</v>
      </c>
    </row>
    <row r="922" spans="1:3" x14ac:dyDescent="0.2">
      <c r="A922" s="2">
        <v>5025000000</v>
      </c>
      <c r="B922" s="2">
        <v>-0.40850830078125</v>
      </c>
      <c r="C922" s="2">
        <v>0.526336669921875</v>
      </c>
    </row>
    <row r="923" spans="1:3" x14ac:dyDescent="0.2">
      <c r="A923" s="2">
        <v>5029375000</v>
      </c>
      <c r="B923" s="2">
        <v>-0.40533447265625</v>
      </c>
      <c r="C923" s="2">
        <v>0.52716064453125</v>
      </c>
    </row>
    <row r="924" spans="1:3" x14ac:dyDescent="0.2">
      <c r="A924" s="2">
        <v>5033750000</v>
      </c>
      <c r="B924" s="2">
        <v>-0.40228271484375</v>
      </c>
      <c r="C924" s="2">
        <v>0.527862548828125</v>
      </c>
    </row>
    <row r="925" spans="1:3" x14ac:dyDescent="0.2">
      <c r="A925" s="2">
        <v>5038125000</v>
      </c>
      <c r="B925" s="2">
        <v>-0.399169921875</v>
      </c>
      <c r="C925" s="2">
        <v>0.528656005859375</v>
      </c>
    </row>
    <row r="926" spans="1:3" x14ac:dyDescent="0.2">
      <c r="A926" s="2">
        <v>5042500000</v>
      </c>
      <c r="B926" s="2">
        <v>-0.396453857421875</v>
      </c>
      <c r="C926" s="2">
        <v>0.52960205078125</v>
      </c>
    </row>
    <row r="927" spans="1:3" x14ac:dyDescent="0.2">
      <c r="A927" s="2">
        <v>5046875000</v>
      </c>
      <c r="B927" s="2">
        <v>-0.39385986328125</v>
      </c>
      <c r="C927" s="2">
        <v>0.53057861328125</v>
      </c>
    </row>
    <row r="928" spans="1:3" x14ac:dyDescent="0.2">
      <c r="A928" s="2">
        <v>5051250000</v>
      </c>
      <c r="B928" s="2">
        <v>-0.3912353515625</v>
      </c>
      <c r="C928" s="2">
        <v>0.53155517578125</v>
      </c>
    </row>
    <row r="929" spans="1:3" x14ac:dyDescent="0.2">
      <c r="A929" s="2">
        <v>5055625000</v>
      </c>
      <c r="B929" s="2">
        <v>-0.388641357421875</v>
      </c>
      <c r="C929" s="2">
        <v>0.532623291015625</v>
      </c>
    </row>
    <row r="930" spans="1:3" x14ac:dyDescent="0.2">
      <c r="A930" s="2">
        <v>5060000000</v>
      </c>
      <c r="B930" s="2">
        <v>-0.386138916015625</v>
      </c>
      <c r="C930" s="2">
        <v>0.533905029296875</v>
      </c>
    </row>
    <row r="931" spans="1:3" x14ac:dyDescent="0.2">
      <c r="A931" s="2">
        <v>5064375000</v>
      </c>
      <c r="B931" s="2">
        <v>-0.383544921875</v>
      </c>
      <c r="C931" s="2">
        <v>0.535186767578125</v>
      </c>
    </row>
    <row r="932" spans="1:3" x14ac:dyDescent="0.2">
      <c r="A932" s="2">
        <v>5068750000</v>
      </c>
      <c r="B932" s="2">
        <v>-0.380859375</v>
      </c>
      <c r="C932" s="2">
        <v>0.536590576171875</v>
      </c>
    </row>
    <row r="933" spans="1:3" x14ac:dyDescent="0.2">
      <c r="A933" s="2">
        <v>5073125000</v>
      </c>
      <c r="B933" s="2">
        <v>-0.378082275390625</v>
      </c>
      <c r="C933" s="2">
        <v>0.53814697265625</v>
      </c>
    </row>
    <row r="934" spans="1:3" x14ac:dyDescent="0.2">
      <c r="A934" s="2">
        <v>5077500000</v>
      </c>
      <c r="B934" s="2">
        <v>-0.375396728515625</v>
      </c>
      <c r="C934" s="2">
        <v>0.539825439453125</v>
      </c>
    </row>
    <row r="935" spans="1:3" x14ac:dyDescent="0.2">
      <c r="A935" s="2">
        <v>5081875000</v>
      </c>
      <c r="B935" s="2">
        <v>-0.372283935546875</v>
      </c>
      <c r="C935" s="2">
        <v>0.5416259765625</v>
      </c>
    </row>
    <row r="936" spans="1:3" x14ac:dyDescent="0.2">
      <c r="A936" s="2">
        <v>5086250000</v>
      </c>
      <c r="B936" s="2">
        <v>-0.369415283203125</v>
      </c>
      <c r="C936" s="2">
        <v>0.543365478515625</v>
      </c>
    </row>
    <row r="937" spans="1:3" x14ac:dyDescent="0.2">
      <c r="A937" s="2">
        <v>5090625000</v>
      </c>
      <c r="B937" s="2">
        <v>-0.366302490234375</v>
      </c>
      <c r="C937" s="2">
        <v>0.545074462890625</v>
      </c>
    </row>
    <row r="938" spans="1:3" x14ac:dyDescent="0.2">
      <c r="A938" s="2">
        <v>5095000000</v>
      </c>
      <c r="B938" s="2">
        <v>-0.362945556640625</v>
      </c>
      <c r="C938" s="2">
        <v>0.546539306640625</v>
      </c>
    </row>
    <row r="939" spans="1:3" x14ac:dyDescent="0.2">
      <c r="A939" s="2">
        <v>5099375000</v>
      </c>
      <c r="B939" s="2">
        <v>-0.35955810546875</v>
      </c>
      <c r="C939" s="2">
        <v>0.5479736328125</v>
      </c>
    </row>
    <row r="940" spans="1:3" x14ac:dyDescent="0.2">
      <c r="A940" s="2">
        <v>5103750000</v>
      </c>
      <c r="B940" s="2">
        <v>-0.356048583984375</v>
      </c>
      <c r="C940" s="2">
        <v>0.54931640625</v>
      </c>
    </row>
    <row r="941" spans="1:3" x14ac:dyDescent="0.2">
      <c r="A941" s="2">
        <v>5108125000</v>
      </c>
      <c r="B941" s="2">
        <v>-0.352508544921875</v>
      </c>
      <c r="C941" s="2">
        <v>0.550506591796875</v>
      </c>
    </row>
    <row r="942" spans="1:3" x14ac:dyDescent="0.2">
      <c r="A942" s="2">
        <v>5112500000</v>
      </c>
      <c r="B942" s="2">
        <v>-0.34906005859375</v>
      </c>
      <c r="C942" s="2">
        <v>0.55145263671875</v>
      </c>
    </row>
    <row r="943" spans="1:3" x14ac:dyDescent="0.2">
      <c r="A943" s="2">
        <v>5116875000</v>
      </c>
      <c r="B943" s="2">
        <v>-0.34564208984375</v>
      </c>
      <c r="C943" s="2">
        <v>0.5523681640625</v>
      </c>
    </row>
    <row r="944" spans="1:3" x14ac:dyDescent="0.2">
      <c r="A944" s="2">
        <v>5121250000</v>
      </c>
      <c r="B944" s="2">
        <v>-0.34197998046875</v>
      </c>
      <c r="C944" s="2">
        <v>0.55328369140625</v>
      </c>
    </row>
    <row r="945" spans="1:3" x14ac:dyDescent="0.2">
      <c r="A945" s="2">
        <v>5125625000</v>
      </c>
      <c r="B945" s="2">
        <v>-0.338531494140625</v>
      </c>
      <c r="C945" s="2">
        <v>0.55413818359375</v>
      </c>
    </row>
    <row r="946" spans="1:3" x14ac:dyDescent="0.2">
      <c r="A946" s="2">
        <v>5130000000</v>
      </c>
      <c r="B946" s="2">
        <v>-0.33514404296875</v>
      </c>
      <c r="C946" s="2">
        <v>0.554962158203125</v>
      </c>
    </row>
    <row r="947" spans="1:3" x14ac:dyDescent="0.2">
      <c r="A947" s="2">
        <v>5134375000</v>
      </c>
      <c r="B947" s="2">
        <v>-0.33154296875</v>
      </c>
      <c r="C947" s="2">
        <v>0.5555419921875</v>
      </c>
    </row>
    <row r="948" spans="1:3" x14ac:dyDescent="0.2">
      <c r="A948" s="2">
        <v>5138750000</v>
      </c>
      <c r="B948" s="2">
        <v>-0.3280029296875</v>
      </c>
      <c r="C948" s="2">
        <v>0.556243896484375</v>
      </c>
    </row>
    <row r="949" spans="1:3" x14ac:dyDescent="0.2">
      <c r="A949" s="2">
        <v>5143125000</v>
      </c>
      <c r="B949" s="2">
        <v>-0.32470703125</v>
      </c>
      <c r="C949" s="2">
        <v>0.556854248046875</v>
      </c>
    </row>
    <row r="950" spans="1:3" x14ac:dyDescent="0.2">
      <c r="A950" s="2">
        <v>5147500000</v>
      </c>
      <c r="B950" s="2">
        <v>-0.32135009765625</v>
      </c>
      <c r="C950" s="2">
        <v>0.557281494140625</v>
      </c>
    </row>
    <row r="951" spans="1:3" x14ac:dyDescent="0.2">
      <c r="A951" s="2">
        <v>5151875000</v>
      </c>
      <c r="B951" s="2">
        <v>-0.317962646484375</v>
      </c>
      <c r="C951" s="2">
        <v>0.557647705078125</v>
      </c>
    </row>
    <row r="952" spans="1:3" x14ac:dyDescent="0.2">
      <c r="A952" s="2">
        <v>5156250000</v>
      </c>
      <c r="B952" s="2">
        <v>-0.314788818359375</v>
      </c>
      <c r="C952" s="2">
        <v>0.55816650390625</v>
      </c>
    </row>
    <row r="953" spans="1:3" x14ac:dyDescent="0.2">
      <c r="A953" s="2">
        <v>5160625000</v>
      </c>
      <c r="B953" s="2">
        <v>-0.3115234375</v>
      </c>
      <c r="C953" s="2">
        <v>0.55853271484375</v>
      </c>
    </row>
    <row r="954" spans="1:3" x14ac:dyDescent="0.2">
      <c r="A954" s="2">
        <v>5165000000</v>
      </c>
      <c r="B954" s="2">
        <v>-0.30828857421875</v>
      </c>
      <c r="C954" s="2">
        <v>0.559112548828125</v>
      </c>
    </row>
    <row r="955" spans="1:3" x14ac:dyDescent="0.2">
      <c r="A955" s="2">
        <v>5169375000</v>
      </c>
      <c r="B955" s="2">
        <v>-0.305145263671875</v>
      </c>
      <c r="C955" s="2">
        <v>0.559600830078125</v>
      </c>
    </row>
    <row r="956" spans="1:3" x14ac:dyDescent="0.2">
      <c r="A956" s="2">
        <v>5173750000</v>
      </c>
      <c r="B956" s="2">
        <v>-0.301910400390625</v>
      </c>
      <c r="C956" s="2">
        <v>0.56005859375</v>
      </c>
    </row>
    <row r="957" spans="1:3" x14ac:dyDescent="0.2">
      <c r="A957" s="2">
        <v>5178125000</v>
      </c>
      <c r="B957" s="2">
        <v>-0.298919677734375</v>
      </c>
      <c r="C957" s="2">
        <v>0.56072998046875</v>
      </c>
    </row>
    <row r="958" spans="1:3" x14ac:dyDescent="0.2">
      <c r="A958" s="2">
        <v>5182500000</v>
      </c>
      <c r="B958" s="2">
        <v>-0.29583740234375</v>
      </c>
      <c r="C958" s="2">
        <v>0.561187744140625</v>
      </c>
    </row>
    <row r="959" spans="1:3" x14ac:dyDescent="0.2">
      <c r="A959" s="2">
        <v>5186875000</v>
      </c>
      <c r="B959" s="2">
        <v>-0.29266357421875</v>
      </c>
      <c r="C959" s="2">
        <v>0.561767578125</v>
      </c>
    </row>
    <row r="960" spans="1:3" x14ac:dyDescent="0.2">
      <c r="A960" s="2">
        <v>5191250000</v>
      </c>
      <c r="B960" s="2">
        <v>-0.289215087890625</v>
      </c>
      <c r="C960" s="2">
        <v>0.562225341796875</v>
      </c>
    </row>
    <row r="961" spans="1:3" x14ac:dyDescent="0.2">
      <c r="A961" s="2">
        <v>5195625000</v>
      </c>
      <c r="B961" s="2">
        <v>-0.286102294921875</v>
      </c>
      <c r="C961" s="2">
        <v>0.56243896484375</v>
      </c>
    </row>
    <row r="962" spans="1:3" x14ac:dyDescent="0.2">
      <c r="A962" s="2">
        <v>5200000000</v>
      </c>
      <c r="B962" s="2">
        <v>-0.282867431640625</v>
      </c>
      <c r="C962" s="2">
        <v>0.562713623046875</v>
      </c>
    </row>
    <row r="963" spans="1:3" x14ac:dyDescent="0.2">
      <c r="A963" s="2">
        <v>5204375000</v>
      </c>
      <c r="B963" s="2">
        <v>-0.2796630859375</v>
      </c>
      <c r="C963" s="2">
        <v>0.562896728515625</v>
      </c>
    </row>
    <row r="964" spans="1:3" x14ac:dyDescent="0.2">
      <c r="A964" s="2">
        <v>5208750000</v>
      </c>
      <c r="B964" s="2">
        <v>-0.276458740234375</v>
      </c>
      <c r="C964" s="2">
        <v>0.563018798828125</v>
      </c>
    </row>
    <row r="965" spans="1:3" x14ac:dyDescent="0.2">
      <c r="A965" s="2">
        <v>5213125000</v>
      </c>
      <c r="B965" s="2">
        <v>-0.2733154296875</v>
      </c>
      <c r="C965" s="2">
        <v>0.56298828125</v>
      </c>
    </row>
    <row r="966" spans="1:3" x14ac:dyDescent="0.2">
      <c r="A966" s="2">
        <v>5217500000</v>
      </c>
      <c r="B966" s="2">
        <v>-0.270263671875</v>
      </c>
      <c r="C966" s="2">
        <v>0.563079833984375</v>
      </c>
    </row>
    <row r="967" spans="1:3" x14ac:dyDescent="0.2">
      <c r="A967" s="2">
        <v>5221875000</v>
      </c>
      <c r="B967" s="2">
        <v>-0.267303466796875</v>
      </c>
      <c r="C967" s="2">
        <v>0.563323974609375</v>
      </c>
    </row>
    <row r="968" spans="1:3" x14ac:dyDescent="0.2">
      <c r="A968" s="2">
        <v>5226250000</v>
      </c>
      <c r="B968" s="2">
        <v>-0.264312744140625</v>
      </c>
      <c r="C968" s="2">
        <v>0.56353759765625</v>
      </c>
    </row>
    <row r="969" spans="1:3" x14ac:dyDescent="0.2">
      <c r="A969" s="2">
        <v>5230625000</v>
      </c>
      <c r="B969" s="2">
        <v>-0.26123046875</v>
      </c>
      <c r="C969" s="2">
        <v>0.563720703125</v>
      </c>
    </row>
    <row r="970" spans="1:3" x14ac:dyDescent="0.2">
      <c r="A970" s="2">
        <v>5235000000</v>
      </c>
      <c r="B970" s="2">
        <v>-0.25799560546875</v>
      </c>
      <c r="C970" s="2">
        <v>0.563995361328125</v>
      </c>
    </row>
    <row r="971" spans="1:3" x14ac:dyDescent="0.2">
      <c r="A971" s="2">
        <v>5239375000</v>
      </c>
      <c r="B971" s="2">
        <v>-0.25494384765625</v>
      </c>
      <c r="C971" s="2">
        <v>0.564056396484375</v>
      </c>
    </row>
    <row r="972" spans="1:3" x14ac:dyDescent="0.2">
      <c r="A972" s="2">
        <v>5243750000</v>
      </c>
      <c r="B972" s="2">
        <v>-0.251739501953125</v>
      </c>
      <c r="C972" s="2">
        <v>0.56402587890625</v>
      </c>
    </row>
    <row r="973" spans="1:3" x14ac:dyDescent="0.2">
      <c r="A973" s="2">
        <v>5248125000</v>
      </c>
      <c r="B973" s="2">
        <v>-0.24847412109375</v>
      </c>
      <c r="C973" s="2">
        <v>0.564117431640625</v>
      </c>
    </row>
    <row r="974" spans="1:3" x14ac:dyDescent="0.2">
      <c r="A974" s="2">
        <v>5252500000</v>
      </c>
      <c r="B974" s="2">
        <v>-0.245391845703125</v>
      </c>
      <c r="C974" s="2">
        <v>0.564056396484375</v>
      </c>
    </row>
    <row r="975" spans="1:3" x14ac:dyDescent="0.2">
      <c r="A975" s="2">
        <v>5256875000</v>
      </c>
      <c r="B975" s="2">
        <v>-0.242218017578125</v>
      </c>
      <c r="C975" s="2">
        <v>0.564208984375</v>
      </c>
    </row>
    <row r="976" spans="1:3" x14ac:dyDescent="0.2">
      <c r="A976" s="2">
        <v>5261250000</v>
      </c>
      <c r="B976" s="2">
        <v>-0.239044189453125</v>
      </c>
      <c r="C976" s="2">
        <v>0.5640869140625</v>
      </c>
    </row>
    <row r="977" spans="1:3" x14ac:dyDescent="0.2">
      <c r="A977" s="2">
        <v>5265625000</v>
      </c>
      <c r="B977" s="2">
        <v>-0.236053466796875</v>
      </c>
      <c r="C977" s="2">
        <v>0.564117431640625</v>
      </c>
    </row>
    <row r="978" spans="1:3" x14ac:dyDescent="0.2">
      <c r="A978" s="2">
        <v>5270000000</v>
      </c>
      <c r="B978" s="2">
        <v>-0.23284912109375</v>
      </c>
      <c r="C978" s="2">
        <v>0.564239501953125</v>
      </c>
    </row>
    <row r="979" spans="1:3" x14ac:dyDescent="0.2">
      <c r="A979" s="2">
        <v>5274375000</v>
      </c>
      <c r="B979" s="2">
        <v>-0.229583740234375</v>
      </c>
      <c r="C979" s="2">
        <v>0.564208984375</v>
      </c>
    </row>
    <row r="980" spans="1:3" x14ac:dyDescent="0.2">
      <c r="A980" s="2">
        <v>5278750000</v>
      </c>
      <c r="B980" s="2">
        <v>-0.226287841796875</v>
      </c>
      <c r="C980" s="2">
        <v>0.564056396484375</v>
      </c>
    </row>
    <row r="981" spans="1:3" x14ac:dyDescent="0.2">
      <c r="A981" s="2">
        <v>5283125000</v>
      </c>
      <c r="B981" s="2">
        <v>-0.22332763671875</v>
      </c>
      <c r="C981" s="2">
        <v>0.564056396484375</v>
      </c>
    </row>
    <row r="982" spans="1:3" x14ac:dyDescent="0.2">
      <c r="A982" s="2">
        <v>5287500000</v>
      </c>
      <c r="B982" s="2">
        <v>-0.22015380859375</v>
      </c>
      <c r="C982" s="2">
        <v>0.563812255859375</v>
      </c>
    </row>
    <row r="983" spans="1:3" x14ac:dyDescent="0.2">
      <c r="A983" s="2">
        <v>5291875000</v>
      </c>
      <c r="B983" s="2">
        <v>-0.217010498046875</v>
      </c>
      <c r="C983" s="2">
        <v>0.563507080078125</v>
      </c>
    </row>
    <row r="984" spans="1:3" x14ac:dyDescent="0.2">
      <c r="A984" s="2">
        <v>5296250000</v>
      </c>
      <c r="B984" s="2">
        <v>-0.2139892578125</v>
      </c>
      <c r="C984" s="2">
        <v>0.56292724609375</v>
      </c>
    </row>
    <row r="985" spans="1:3" x14ac:dyDescent="0.2">
      <c r="A985" s="2">
        <v>5300625000</v>
      </c>
      <c r="B985" s="2">
        <v>-0.21112060546875</v>
      </c>
      <c r="C985" s="2">
        <v>0.562286376953125</v>
      </c>
    </row>
    <row r="986" spans="1:3" x14ac:dyDescent="0.2">
      <c r="A986" s="2">
        <v>5305000000</v>
      </c>
      <c r="B986" s="2">
        <v>-0.2083740234375</v>
      </c>
      <c r="C986" s="2">
        <v>0.56158447265625</v>
      </c>
    </row>
    <row r="987" spans="1:3" x14ac:dyDescent="0.2">
      <c r="A987" s="2">
        <v>5309375000</v>
      </c>
      <c r="B987" s="2">
        <v>-0.205902099609375</v>
      </c>
      <c r="C987" s="2">
        <v>0.56097412109375</v>
      </c>
    </row>
    <row r="988" spans="1:3" x14ac:dyDescent="0.2">
      <c r="A988" s="2">
        <v>5313750000</v>
      </c>
      <c r="B988" s="2">
        <v>-0.203369140625</v>
      </c>
      <c r="C988" s="2">
        <v>0.560455322265625</v>
      </c>
    </row>
    <row r="989" spans="1:3" x14ac:dyDescent="0.2">
      <c r="A989" s="2">
        <v>5318125000</v>
      </c>
      <c r="B989" s="2">
        <v>-0.201141357421875</v>
      </c>
      <c r="C989" s="2">
        <v>0.560089111328125</v>
      </c>
    </row>
    <row r="990" spans="1:3" x14ac:dyDescent="0.2">
      <c r="A990" s="2">
        <v>5322500000</v>
      </c>
      <c r="B990" s="2">
        <v>-0.19903564453125</v>
      </c>
      <c r="C990" s="2">
        <v>0.559661865234375</v>
      </c>
    </row>
    <row r="991" spans="1:3" x14ac:dyDescent="0.2">
      <c r="A991" s="2">
        <v>5326875000</v>
      </c>
      <c r="B991" s="2">
        <v>-0.196685791015625</v>
      </c>
      <c r="C991" s="2">
        <v>0.55902099609375</v>
      </c>
    </row>
    <row r="992" spans="1:3" x14ac:dyDescent="0.2">
      <c r="A992" s="2">
        <v>5331250000</v>
      </c>
      <c r="B992" s="2">
        <v>-0.1944580078125</v>
      </c>
      <c r="C992" s="2">
        <v>0.5587158203125</v>
      </c>
    </row>
    <row r="993" spans="1:3" x14ac:dyDescent="0.2">
      <c r="A993" s="2">
        <v>5335625000</v>
      </c>
      <c r="B993" s="2">
        <v>-0.1920166015625</v>
      </c>
      <c r="C993" s="2">
        <v>0.55859375</v>
      </c>
    </row>
    <row r="994" spans="1:3" x14ac:dyDescent="0.2">
      <c r="A994" s="2">
        <v>5340000000</v>
      </c>
      <c r="B994" s="2">
        <v>-0.1895751953125</v>
      </c>
      <c r="C994" s="2">
        <v>0.558380126953125</v>
      </c>
    </row>
    <row r="995" spans="1:3" x14ac:dyDescent="0.2">
      <c r="A995" s="2">
        <v>5344375000</v>
      </c>
      <c r="B995" s="2">
        <v>-0.187164306640625</v>
      </c>
      <c r="C995" s="2">
        <v>0.558349609375</v>
      </c>
    </row>
    <row r="996" spans="1:3" x14ac:dyDescent="0.2">
      <c r="A996" s="2">
        <v>5348750000</v>
      </c>
      <c r="B996" s="2">
        <v>-0.184783935546875</v>
      </c>
      <c r="C996" s="2">
        <v>0.5582275390625</v>
      </c>
    </row>
    <row r="997" spans="1:3" x14ac:dyDescent="0.2">
      <c r="A997" s="2">
        <v>5353125000</v>
      </c>
      <c r="B997" s="2">
        <v>-0.18231201171875</v>
      </c>
      <c r="C997" s="2">
        <v>0.558197021484375</v>
      </c>
    </row>
    <row r="998" spans="1:3" x14ac:dyDescent="0.2">
      <c r="A998" s="2">
        <v>5357500000</v>
      </c>
      <c r="B998" s="2">
        <v>-0.1796875</v>
      </c>
      <c r="C998" s="2">
        <v>0.557952880859375</v>
      </c>
    </row>
    <row r="999" spans="1:3" x14ac:dyDescent="0.2">
      <c r="A999" s="2">
        <v>5361875000</v>
      </c>
      <c r="B999" s="2">
        <v>-0.17694091796875</v>
      </c>
      <c r="C999" s="2">
        <v>0.5577392578125</v>
      </c>
    </row>
    <row r="1000" spans="1:3" x14ac:dyDescent="0.2">
      <c r="A1000" s="2">
        <v>5366250000</v>
      </c>
      <c r="B1000" s="2">
        <v>-0.1741943359375</v>
      </c>
      <c r="C1000" s="2">
        <v>0.557647705078125</v>
      </c>
    </row>
    <row r="1001" spans="1:3" x14ac:dyDescent="0.2">
      <c r="A1001" s="2">
        <v>5370625000</v>
      </c>
      <c r="B1001" s="2">
        <v>-0.171478271484375</v>
      </c>
      <c r="C1001" s="2">
        <v>0.55743408203125</v>
      </c>
    </row>
    <row r="1002" spans="1:3" x14ac:dyDescent="0.2">
      <c r="A1002" s="2">
        <v>5375000000</v>
      </c>
      <c r="B1002" s="2">
        <v>-0.168670654296875</v>
      </c>
      <c r="C1002" s="2">
        <v>0.557159423828125</v>
      </c>
    </row>
    <row r="1003" spans="1:3" x14ac:dyDescent="0.2">
      <c r="A1003" s="2">
        <v>5379375000</v>
      </c>
      <c r="B1003" s="2">
        <v>-0.165740966796875</v>
      </c>
      <c r="C1003" s="2">
        <v>0.5567626953125</v>
      </c>
    </row>
    <row r="1004" spans="1:3" x14ac:dyDescent="0.2">
      <c r="A1004" s="2">
        <v>5383750000</v>
      </c>
      <c r="B1004" s="2">
        <v>-0.162811279296875</v>
      </c>
      <c r="C1004" s="2">
        <v>0.556060791015625</v>
      </c>
    </row>
    <row r="1005" spans="1:3" x14ac:dyDescent="0.2">
      <c r="A1005" s="2">
        <v>5388125000</v>
      </c>
      <c r="B1005" s="2">
        <v>-0.159820556640625</v>
      </c>
      <c r="C1005" s="2">
        <v>0.55535888671875</v>
      </c>
    </row>
    <row r="1006" spans="1:3" x14ac:dyDescent="0.2">
      <c r="A1006" s="2">
        <v>5392500000</v>
      </c>
      <c r="B1006" s="2">
        <v>-0.156951904296875</v>
      </c>
      <c r="C1006" s="2">
        <v>0.55450439453125</v>
      </c>
    </row>
    <row r="1007" spans="1:3" x14ac:dyDescent="0.2">
      <c r="A1007" s="2">
        <v>5396875000</v>
      </c>
      <c r="B1007" s="2">
        <v>-0.154083251953125</v>
      </c>
      <c r="C1007" s="2">
        <v>0.553466796875</v>
      </c>
    </row>
    <row r="1008" spans="1:3" x14ac:dyDescent="0.2">
      <c r="A1008" s="2">
        <v>5401250000</v>
      </c>
      <c r="B1008" s="2">
        <v>-0.151611328125</v>
      </c>
      <c r="C1008" s="2">
        <v>0.552581787109375</v>
      </c>
    </row>
    <row r="1009" spans="1:3" x14ac:dyDescent="0.2">
      <c r="A1009" s="2">
        <v>5405625000</v>
      </c>
      <c r="B1009" s="2">
        <v>-0.149169921875</v>
      </c>
      <c r="C1009" s="2">
        <v>0.55133056640625</v>
      </c>
    </row>
    <row r="1010" spans="1:3" x14ac:dyDescent="0.2">
      <c r="A1010" s="2">
        <v>5410000000</v>
      </c>
      <c r="B1010" s="2">
        <v>-0.147003173828125</v>
      </c>
      <c r="C1010" s="2">
        <v>0.55023193359375</v>
      </c>
    </row>
    <row r="1011" spans="1:3" x14ac:dyDescent="0.2">
      <c r="A1011" s="2">
        <v>5414375000</v>
      </c>
      <c r="B1011" s="2">
        <v>-0.145111083984375</v>
      </c>
      <c r="C1011" s="2">
        <v>0.54925537109375</v>
      </c>
    </row>
    <row r="1012" spans="1:3" x14ac:dyDescent="0.2">
      <c r="A1012" s="2">
        <v>5418750000</v>
      </c>
      <c r="B1012" s="2">
        <v>-0.143280029296875</v>
      </c>
      <c r="C1012" s="2">
        <v>0.548126220703125</v>
      </c>
    </row>
    <row r="1013" spans="1:3" x14ac:dyDescent="0.2">
      <c r="A1013" s="2">
        <v>5423125000</v>
      </c>
      <c r="B1013" s="2">
        <v>-0.1414794921875</v>
      </c>
      <c r="C1013" s="2">
        <v>0.547088623046875</v>
      </c>
    </row>
    <row r="1014" spans="1:3" x14ac:dyDescent="0.2">
      <c r="A1014" s="2">
        <v>5427500000</v>
      </c>
      <c r="B1014" s="2">
        <v>-0.139892578125</v>
      </c>
      <c r="C1014" s="2">
        <v>0.54632568359375</v>
      </c>
    </row>
    <row r="1015" spans="1:3" x14ac:dyDescent="0.2">
      <c r="A1015" s="2">
        <v>5431875000</v>
      </c>
      <c r="B1015" s="2">
        <v>-0.138275146484375</v>
      </c>
      <c r="C1015" s="2">
        <v>0.54595947265625</v>
      </c>
    </row>
    <row r="1016" spans="1:3" x14ac:dyDescent="0.2">
      <c r="A1016" s="2">
        <v>5436250000</v>
      </c>
      <c r="B1016" s="2">
        <v>-0.13671875</v>
      </c>
      <c r="C1016" s="2">
        <v>0.545684814453125</v>
      </c>
    </row>
    <row r="1017" spans="1:3" x14ac:dyDescent="0.2">
      <c r="A1017" s="2">
        <v>5440625000</v>
      </c>
      <c r="B1017" s="2">
        <v>-0.13507080078125</v>
      </c>
      <c r="C1017" s="2">
        <v>0.545501708984375</v>
      </c>
    </row>
    <row r="1018" spans="1:3" x14ac:dyDescent="0.2">
      <c r="A1018" s="2">
        <v>5445000000</v>
      </c>
      <c r="B1018" s="2">
        <v>-0.13311767578125</v>
      </c>
      <c r="C1018" s="2">
        <v>0.5455322265625</v>
      </c>
    </row>
    <row r="1019" spans="1:3" x14ac:dyDescent="0.2">
      <c r="A1019" s="2">
        <v>5449375000</v>
      </c>
      <c r="B1019" s="2">
        <v>-0.131103515625</v>
      </c>
      <c r="C1019" s="2">
        <v>0.545745849609375</v>
      </c>
    </row>
    <row r="1020" spans="1:3" x14ac:dyDescent="0.2">
      <c r="A1020" s="2">
        <v>5453750000</v>
      </c>
      <c r="B1020" s="2">
        <v>-0.12896728515625</v>
      </c>
      <c r="C1020" s="2">
        <v>0.54583740234375</v>
      </c>
    </row>
    <row r="1021" spans="1:3" x14ac:dyDescent="0.2">
      <c r="A1021" s="2">
        <v>5458125000</v>
      </c>
      <c r="B1021" s="2">
        <v>-0.12664794921875</v>
      </c>
      <c r="C1021" s="2">
        <v>0.546112060546875</v>
      </c>
    </row>
    <row r="1022" spans="1:3" x14ac:dyDescent="0.2">
      <c r="A1022" s="2">
        <v>5462500000</v>
      </c>
      <c r="B1022" s="2">
        <v>-0.124237060546875</v>
      </c>
      <c r="C1022" s="2">
        <v>0.546234130859375</v>
      </c>
    </row>
    <row r="1023" spans="1:3" x14ac:dyDescent="0.2">
      <c r="A1023" s="2">
        <v>5466875000</v>
      </c>
      <c r="B1023" s="2">
        <v>-0.121673583984375</v>
      </c>
      <c r="C1023" s="2">
        <v>0.5462646484375</v>
      </c>
    </row>
    <row r="1024" spans="1:3" x14ac:dyDescent="0.2">
      <c r="A1024" s="2">
        <v>5471250000</v>
      </c>
      <c r="B1024" s="2">
        <v>-0.118896484375</v>
      </c>
      <c r="C1024" s="2">
        <v>0.546142578125</v>
      </c>
    </row>
    <row r="1025" spans="1:3" x14ac:dyDescent="0.2">
      <c r="A1025" s="2">
        <v>5475625000</v>
      </c>
      <c r="B1025" s="2">
        <v>-0.1158447265625</v>
      </c>
      <c r="C1025" s="2">
        <v>0.54583740234375</v>
      </c>
    </row>
    <row r="1026" spans="1:3" x14ac:dyDescent="0.2">
      <c r="A1026" s="2">
        <v>5480000000</v>
      </c>
      <c r="B1026" s="2">
        <v>-0.112945556640625</v>
      </c>
      <c r="C1026" s="2">
        <v>0.545562744140625</v>
      </c>
    </row>
    <row r="1027" spans="1:3" x14ac:dyDescent="0.2">
      <c r="A1027" s="2">
        <v>5484375000</v>
      </c>
      <c r="B1027" s="2">
        <v>-0.110107421875</v>
      </c>
      <c r="C1027" s="2">
        <v>0.5447998046875</v>
      </c>
    </row>
    <row r="1028" spans="1:3" x14ac:dyDescent="0.2">
      <c r="A1028" s="2">
        <v>5488750000</v>
      </c>
      <c r="B1028" s="2">
        <v>-0.106964111328125</v>
      </c>
      <c r="C1028" s="2">
        <v>0.543701171875</v>
      </c>
    </row>
    <row r="1029" spans="1:3" x14ac:dyDescent="0.2">
      <c r="A1029" s="2">
        <v>5493125000</v>
      </c>
      <c r="B1029" s="2">
        <v>-0.103973388671875</v>
      </c>
      <c r="C1029" s="2">
        <v>0.542572021484375</v>
      </c>
    </row>
    <row r="1030" spans="1:3" x14ac:dyDescent="0.2">
      <c r="A1030" s="2">
        <v>5497500000</v>
      </c>
      <c r="B1030" s="2">
        <v>-0.101287841796875</v>
      </c>
      <c r="C1030" s="2">
        <v>0.541168212890625</v>
      </c>
    </row>
    <row r="1031" spans="1:3" x14ac:dyDescent="0.2">
      <c r="A1031" s="2">
        <v>5501875000</v>
      </c>
      <c r="B1031" s="2">
        <v>-9.8724365234375E-2</v>
      </c>
      <c r="C1031" s="2">
        <v>0.539459228515625</v>
      </c>
    </row>
    <row r="1032" spans="1:3" x14ac:dyDescent="0.2">
      <c r="A1032" s="2">
        <v>5506250000</v>
      </c>
      <c r="B1032" s="2">
        <v>-9.637451171875E-2</v>
      </c>
      <c r="C1032" s="2">
        <v>0.537384033203125</v>
      </c>
    </row>
    <row r="1033" spans="1:3" x14ac:dyDescent="0.2">
      <c r="A1033" s="2">
        <v>5510625000</v>
      </c>
      <c r="B1033" s="2">
        <v>-9.4451904296875E-2</v>
      </c>
      <c r="C1033" s="2">
        <v>0.535247802734375</v>
      </c>
    </row>
    <row r="1034" spans="1:3" x14ac:dyDescent="0.2">
      <c r="A1034" s="2">
        <v>5515000000</v>
      </c>
      <c r="B1034" s="2">
        <v>-9.283447265625E-2</v>
      </c>
      <c r="C1034" s="2">
        <v>0.53302001953125</v>
      </c>
    </row>
    <row r="1035" spans="1:3" x14ac:dyDescent="0.2">
      <c r="A1035" s="2">
        <v>5519375000</v>
      </c>
      <c r="B1035" s="2">
        <v>-9.161376953125E-2</v>
      </c>
      <c r="C1035" s="2">
        <v>0.53082275390625</v>
      </c>
    </row>
    <row r="1036" spans="1:3" x14ac:dyDescent="0.2">
      <c r="A1036" s="2">
        <v>5523750000</v>
      </c>
      <c r="B1036" s="2">
        <v>-9.088134765625E-2</v>
      </c>
      <c r="C1036" s="2">
        <v>0.528778076171875</v>
      </c>
    </row>
    <row r="1037" spans="1:3" x14ac:dyDescent="0.2">
      <c r="A1037" s="2">
        <v>5528125000</v>
      </c>
      <c r="B1037" s="2">
        <v>-9.04541015625E-2</v>
      </c>
      <c r="C1037" s="2">
        <v>0.5269775390625</v>
      </c>
    </row>
    <row r="1038" spans="1:3" x14ac:dyDescent="0.2">
      <c r="A1038" s="2">
        <v>5532500000</v>
      </c>
      <c r="B1038" s="2">
        <v>-9.0240478515625E-2</v>
      </c>
      <c r="C1038" s="2">
        <v>0.525634765625</v>
      </c>
    </row>
    <row r="1039" spans="1:3" x14ac:dyDescent="0.2">
      <c r="A1039" s="2">
        <v>5536875000</v>
      </c>
      <c r="B1039" s="2">
        <v>-9.014892578125E-2</v>
      </c>
      <c r="C1039" s="2">
        <v>0.524505615234375</v>
      </c>
    </row>
    <row r="1040" spans="1:3" x14ac:dyDescent="0.2">
      <c r="A1040" s="2">
        <v>5541250000</v>
      </c>
      <c r="B1040" s="2">
        <v>-9.0240478515625E-2</v>
      </c>
      <c r="C1040" s="2">
        <v>0.5240478515625</v>
      </c>
    </row>
    <row r="1041" spans="1:3" x14ac:dyDescent="0.2">
      <c r="A1041" s="2">
        <v>5545625000</v>
      </c>
      <c r="B1041" s="2">
        <v>-9.027099609375E-2</v>
      </c>
      <c r="C1041" s="2">
        <v>0.5240478515625</v>
      </c>
    </row>
    <row r="1042" spans="1:3" x14ac:dyDescent="0.2">
      <c r="A1042" s="2">
        <v>5550000000</v>
      </c>
      <c r="B1042" s="2">
        <v>-9.0118408203125E-2</v>
      </c>
      <c r="C1042" s="2">
        <v>0.52447509765625</v>
      </c>
    </row>
    <row r="1043" spans="1:3" x14ac:dyDescent="0.2">
      <c r="A1043" s="2">
        <v>5554375000</v>
      </c>
      <c r="B1043" s="2">
        <v>-8.9630126953125E-2</v>
      </c>
      <c r="C1043" s="2">
        <v>0.5250244140625</v>
      </c>
    </row>
    <row r="1044" spans="1:3" x14ac:dyDescent="0.2">
      <c r="A1044" s="2">
        <v>5558750000</v>
      </c>
      <c r="B1044" s="2">
        <v>-8.880615234375E-2</v>
      </c>
      <c r="C1044" s="2">
        <v>0.525909423828125</v>
      </c>
    </row>
    <row r="1045" spans="1:3" x14ac:dyDescent="0.2">
      <c r="A1045" s="2">
        <v>5563125000</v>
      </c>
      <c r="B1045" s="2">
        <v>-8.7982177734375E-2</v>
      </c>
      <c r="C1045" s="2">
        <v>0.527130126953125</v>
      </c>
    </row>
    <row r="1046" spans="1:3" x14ac:dyDescent="0.2">
      <c r="A1046" s="2">
        <v>5567500000</v>
      </c>
      <c r="B1046" s="2">
        <v>-8.6639404296875E-2</v>
      </c>
      <c r="C1046" s="2">
        <v>0.528411865234375</v>
      </c>
    </row>
    <row r="1047" spans="1:3" x14ac:dyDescent="0.2">
      <c r="A1047" s="2">
        <v>5571875000</v>
      </c>
      <c r="B1047" s="2">
        <v>-8.49609375E-2</v>
      </c>
      <c r="C1047" s="2">
        <v>0.5296630859375</v>
      </c>
    </row>
    <row r="1048" spans="1:3" x14ac:dyDescent="0.2">
      <c r="A1048" s="2">
        <v>5576250000</v>
      </c>
      <c r="B1048" s="2">
        <v>-8.282470703125E-2</v>
      </c>
      <c r="C1048" s="2">
        <v>0.53094482421875</v>
      </c>
    </row>
    <row r="1049" spans="1:3" x14ac:dyDescent="0.2">
      <c r="A1049" s="2">
        <v>5580625000</v>
      </c>
      <c r="B1049" s="2">
        <v>-8.056640625E-2</v>
      </c>
      <c r="C1049" s="2">
        <v>0.532135009765625</v>
      </c>
    </row>
    <row r="1050" spans="1:3" x14ac:dyDescent="0.2">
      <c r="A1050" s="2">
        <v>5585000000</v>
      </c>
      <c r="B1050" s="2">
        <v>-7.794189453125E-2</v>
      </c>
      <c r="C1050" s="2">
        <v>0.533111572265625</v>
      </c>
    </row>
    <row r="1051" spans="1:3" x14ac:dyDescent="0.2">
      <c r="A1051" s="2">
        <v>5589375000</v>
      </c>
      <c r="B1051" s="2">
        <v>-7.5164794921875E-2</v>
      </c>
      <c r="C1051" s="2">
        <v>0.533782958984375</v>
      </c>
    </row>
    <row r="1052" spans="1:3" x14ac:dyDescent="0.2">
      <c r="A1052" s="2">
        <v>5593750000</v>
      </c>
      <c r="B1052" s="2">
        <v>-7.2021484375E-2</v>
      </c>
      <c r="C1052" s="2">
        <v>0.534332275390625</v>
      </c>
    </row>
    <row r="1053" spans="1:3" x14ac:dyDescent="0.2">
      <c r="A1053" s="2">
        <v>5598125000</v>
      </c>
      <c r="B1053" s="2">
        <v>-6.8603515625E-2</v>
      </c>
      <c r="C1053" s="2">
        <v>0.534454345703125</v>
      </c>
    </row>
    <row r="1054" spans="1:3" x14ac:dyDescent="0.2">
      <c r="A1054" s="2">
        <v>5602500000</v>
      </c>
      <c r="B1054" s="2">
        <v>-6.5155029296875E-2</v>
      </c>
      <c r="C1054" s="2">
        <v>0.534271240234375</v>
      </c>
    </row>
    <row r="1055" spans="1:3" x14ac:dyDescent="0.2">
      <c r="A1055" s="2">
        <v>5606875000</v>
      </c>
      <c r="B1055" s="2">
        <v>-6.170654296875E-2</v>
      </c>
      <c r="C1055" s="2">
        <v>0.533447265625</v>
      </c>
    </row>
    <row r="1056" spans="1:3" x14ac:dyDescent="0.2">
      <c r="A1056" s="2">
        <v>5611250000</v>
      </c>
      <c r="B1056" s="2">
        <v>-5.853271484375E-2</v>
      </c>
      <c r="C1056" s="2">
        <v>0.532501220703125</v>
      </c>
    </row>
    <row r="1057" spans="1:3" x14ac:dyDescent="0.2">
      <c r="A1057" s="2">
        <v>5615625000</v>
      </c>
      <c r="B1057" s="2">
        <v>-5.5511474609375E-2</v>
      </c>
      <c r="C1057" s="2">
        <v>0.53082275390625</v>
      </c>
    </row>
    <row r="1058" spans="1:3" x14ac:dyDescent="0.2">
      <c r="A1058" s="2">
        <v>5620000000</v>
      </c>
      <c r="B1058" s="2">
        <v>-5.267333984375E-2</v>
      </c>
      <c r="C1058" s="2">
        <v>0.529022216796875</v>
      </c>
    </row>
    <row r="1059" spans="1:3" x14ac:dyDescent="0.2">
      <c r="A1059" s="2">
        <v>5624375000</v>
      </c>
      <c r="B1059" s="2">
        <v>-5.0262451171875E-2</v>
      </c>
      <c r="C1059" s="2">
        <v>0.5269775390625</v>
      </c>
    </row>
    <row r="1060" spans="1:3" x14ac:dyDescent="0.2">
      <c r="A1060" s="2">
        <v>5628750000</v>
      </c>
      <c r="B1060" s="2">
        <v>-4.840087890625E-2</v>
      </c>
      <c r="C1060" s="2">
        <v>0.52490234375</v>
      </c>
    </row>
    <row r="1061" spans="1:3" x14ac:dyDescent="0.2">
      <c r="A1061" s="2">
        <v>5633125000</v>
      </c>
      <c r="B1061" s="2">
        <v>-4.693603515625E-2</v>
      </c>
      <c r="C1061" s="2">
        <v>0.52276611328125</v>
      </c>
    </row>
    <row r="1062" spans="1:3" x14ac:dyDescent="0.2">
      <c r="A1062" s="2">
        <v>5637500000</v>
      </c>
      <c r="B1062" s="2">
        <v>-4.5654296875E-2</v>
      </c>
      <c r="C1062" s="2">
        <v>0.520751953125</v>
      </c>
    </row>
    <row r="1063" spans="1:3" x14ac:dyDescent="0.2">
      <c r="A1063" s="2">
        <v>5641875000</v>
      </c>
      <c r="B1063" s="2">
        <v>-4.4769287109375E-2</v>
      </c>
      <c r="C1063" s="2">
        <v>0.51885986328125</v>
      </c>
    </row>
    <row r="1064" spans="1:3" x14ac:dyDescent="0.2">
      <c r="A1064" s="2">
        <v>5646250000</v>
      </c>
      <c r="B1064" s="2">
        <v>-4.4097900390625E-2</v>
      </c>
      <c r="C1064" s="2">
        <v>0.517486572265625</v>
      </c>
    </row>
    <row r="1065" spans="1:3" x14ac:dyDescent="0.2">
      <c r="A1065" s="2">
        <v>5650625000</v>
      </c>
      <c r="B1065" s="2">
        <v>-4.3609619140625E-2</v>
      </c>
      <c r="C1065" s="2">
        <v>0.516326904296875</v>
      </c>
    </row>
    <row r="1066" spans="1:3" x14ac:dyDescent="0.2">
      <c r="A1066" s="2">
        <v>5655000000</v>
      </c>
      <c r="B1066" s="2">
        <v>-4.3212890625E-2</v>
      </c>
      <c r="C1066" s="2">
        <v>0.515533447265625</v>
      </c>
    </row>
    <row r="1067" spans="1:3" x14ac:dyDescent="0.2">
      <c r="A1067" s="2">
        <v>5659375000</v>
      </c>
      <c r="B1067" s="2">
        <v>-4.26025390625E-2</v>
      </c>
      <c r="C1067" s="2">
        <v>0.51513671875</v>
      </c>
    </row>
    <row r="1068" spans="1:3" x14ac:dyDescent="0.2">
      <c r="A1068" s="2">
        <v>5663750000</v>
      </c>
      <c r="B1068" s="2">
        <v>-4.18701171875E-2</v>
      </c>
      <c r="C1068" s="2">
        <v>0.51507568359375</v>
      </c>
    </row>
    <row r="1069" spans="1:3" x14ac:dyDescent="0.2">
      <c r="A1069" s="2">
        <v>5668125000</v>
      </c>
      <c r="B1069" s="2">
        <v>-4.1046142578125E-2</v>
      </c>
      <c r="C1069" s="2">
        <v>0.515106201171875</v>
      </c>
    </row>
    <row r="1070" spans="1:3" x14ac:dyDescent="0.2">
      <c r="A1070" s="2">
        <v>5672500000</v>
      </c>
      <c r="B1070" s="2">
        <v>-4.01611328125E-2</v>
      </c>
      <c r="C1070" s="2">
        <v>0.51519775390625</v>
      </c>
    </row>
    <row r="1071" spans="1:3" x14ac:dyDescent="0.2">
      <c r="A1071" s="2">
        <v>5676875000</v>
      </c>
      <c r="B1071" s="2">
        <v>-3.9031982421875E-2</v>
      </c>
      <c r="C1071" s="2">
        <v>0.5155029296875</v>
      </c>
    </row>
    <row r="1072" spans="1:3" x14ac:dyDescent="0.2">
      <c r="A1072" s="2">
        <v>5681250000</v>
      </c>
      <c r="B1072" s="2">
        <v>-3.765869140625E-2</v>
      </c>
      <c r="C1072" s="2">
        <v>0.515869140625</v>
      </c>
    </row>
    <row r="1073" spans="1:3" x14ac:dyDescent="0.2">
      <c r="A1073" s="2">
        <v>5685625000</v>
      </c>
      <c r="B1073" s="2">
        <v>-3.594970703125E-2</v>
      </c>
      <c r="C1073" s="2">
        <v>0.51611328125</v>
      </c>
    </row>
    <row r="1074" spans="1:3" x14ac:dyDescent="0.2">
      <c r="A1074" s="2">
        <v>5690000000</v>
      </c>
      <c r="B1074" s="2">
        <v>-3.399658203125E-2</v>
      </c>
      <c r="C1074" s="2">
        <v>0.51641845703125</v>
      </c>
    </row>
    <row r="1075" spans="1:3" x14ac:dyDescent="0.2">
      <c r="A1075" s="2">
        <v>5694375000</v>
      </c>
      <c r="B1075" s="2">
        <v>-3.1982421875E-2</v>
      </c>
      <c r="C1075" s="2">
        <v>0.516448974609375</v>
      </c>
    </row>
    <row r="1076" spans="1:3" x14ac:dyDescent="0.2">
      <c r="A1076" s="2">
        <v>5698750000</v>
      </c>
      <c r="B1076" s="2">
        <v>-3.0029296875E-2</v>
      </c>
      <c r="C1076" s="2">
        <v>0.5162353515625</v>
      </c>
    </row>
    <row r="1077" spans="1:3" x14ac:dyDescent="0.2">
      <c r="A1077" s="2">
        <v>5703125000</v>
      </c>
      <c r="B1077" s="2">
        <v>-2.7801513671875E-2</v>
      </c>
      <c r="C1077" s="2">
        <v>0.51593017578125</v>
      </c>
    </row>
    <row r="1078" spans="1:3" x14ac:dyDescent="0.2">
      <c r="A1078" s="2">
        <v>5707500000</v>
      </c>
      <c r="B1078" s="2">
        <v>-2.557373046875E-2</v>
      </c>
      <c r="C1078" s="2">
        <v>0.515411376953125</v>
      </c>
    </row>
    <row r="1079" spans="1:3" x14ac:dyDescent="0.2">
      <c r="A1079" s="2">
        <v>5711875000</v>
      </c>
      <c r="B1079" s="2">
        <v>-2.3529052734375E-2</v>
      </c>
      <c r="C1079" s="2">
        <v>0.514495849609375</v>
      </c>
    </row>
    <row r="1080" spans="1:3" x14ac:dyDescent="0.2">
      <c r="A1080" s="2">
        <v>5716250000</v>
      </c>
      <c r="B1080" s="2">
        <v>-2.1728515625E-2</v>
      </c>
      <c r="C1080" s="2">
        <v>0.513519287109375</v>
      </c>
    </row>
    <row r="1081" spans="1:3" x14ac:dyDescent="0.2">
      <c r="A1081" s="2">
        <v>5720625000</v>
      </c>
      <c r="B1081" s="2">
        <v>-2.0233154296875E-2</v>
      </c>
      <c r="C1081" s="2">
        <v>0.5123291015625</v>
      </c>
    </row>
    <row r="1082" spans="1:3" x14ac:dyDescent="0.2">
      <c r="A1082" s="2">
        <v>5725000000</v>
      </c>
      <c r="B1082" s="2">
        <v>-1.898193359375E-2</v>
      </c>
      <c r="C1082" s="2">
        <v>0.510955810546875</v>
      </c>
    </row>
    <row r="1083" spans="1:3" x14ac:dyDescent="0.2">
      <c r="A1083" s="2">
        <v>5729375000</v>
      </c>
      <c r="B1083" s="2">
        <v>-1.7974853515625E-2</v>
      </c>
      <c r="C1083" s="2">
        <v>0.50958251953125</v>
      </c>
    </row>
    <row r="1084" spans="1:3" x14ac:dyDescent="0.2">
      <c r="A1084" s="2">
        <v>5733750000</v>
      </c>
      <c r="B1084" s="2">
        <v>-1.7486572265625E-2</v>
      </c>
      <c r="C1084" s="2">
        <v>0.50830078125</v>
      </c>
    </row>
    <row r="1085" spans="1:3" x14ac:dyDescent="0.2">
      <c r="A1085" s="2">
        <v>5738125000</v>
      </c>
      <c r="B1085" s="2">
        <v>-1.727294921875E-2</v>
      </c>
      <c r="C1085" s="2">
        <v>0.507171630859375</v>
      </c>
    </row>
    <row r="1086" spans="1:3" x14ac:dyDescent="0.2">
      <c r="A1086" s="2">
        <v>5742500000</v>
      </c>
      <c r="B1086" s="2">
        <v>-1.7364501953125E-2</v>
      </c>
      <c r="C1086" s="2">
        <v>0.50653076171875</v>
      </c>
    </row>
    <row r="1087" spans="1:3" x14ac:dyDescent="0.2">
      <c r="A1087" s="2">
        <v>5746875000</v>
      </c>
      <c r="B1087" s="2">
        <v>-1.74560546875E-2</v>
      </c>
      <c r="C1087" s="2">
        <v>0.506256103515625</v>
      </c>
    </row>
    <row r="1088" spans="1:3" x14ac:dyDescent="0.2">
      <c r="A1088" s="2">
        <v>5751250000</v>
      </c>
      <c r="B1088" s="2">
        <v>-1.776123046875E-2</v>
      </c>
      <c r="C1088" s="2">
        <v>0.50653076171875</v>
      </c>
    </row>
    <row r="1089" spans="1:3" x14ac:dyDescent="0.2">
      <c r="A1089" s="2">
        <v>5755625000</v>
      </c>
      <c r="B1089" s="2">
        <v>-1.7913818359375E-2</v>
      </c>
      <c r="C1089" s="2">
        <v>0.507232666015625</v>
      </c>
    </row>
    <row r="1090" spans="1:3" x14ac:dyDescent="0.2">
      <c r="A1090" s="2">
        <v>5760000000</v>
      </c>
      <c r="B1090" s="2">
        <v>-1.788330078125E-2</v>
      </c>
      <c r="C1090" s="2">
        <v>0.508331298828125</v>
      </c>
    </row>
    <row r="1091" spans="1:3" x14ac:dyDescent="0.2">
      <c r="A1091" s="2">
        <v>5764375000</v>
      </c>
      <c r="B1091" s="2">
        <v>-1.7547607421875E-2</v>
      </c>
      <c r="C1091" s="2">
        <v>0.509979248046875</v>
      </c>
    </row>
    <row r="1092" spans="1:3" x14ac:dyDescent="0.2">
      <c r="A1092" s="2">
        <v>5768750000</v>
      </c>
      <c r="B1092" s="2">
        <v>-1.6754150390625E-2</v>
      </c>
      <c r="C1092" s="2">
        <v>0.5118408203125</v>
      </c>
    </row>
    <row r="1093" spans="1:3" x14ac:dyDescent="0.2">
      <c r="A1093" s="2">
        <v>5773125000</v>
      </c>
      <c r="B1093" s="2">
        <v>-1.556396484375E-2</v>
      </c>
      <c r="C1093" s="2">
        <v>0.514007568359375</v>
      </c>
    </row>
    <row r="1094" spans="1:3" x14ac:dyDescent="0.2">
      <c r="A1094" s="2">
        <v>5777500000</v>
      </c>
      <c r="B1094" s="2">
        <v>-1.3824462890625E-2</v>
      </c>
      <c r="C1094" s="2">
        <v>0.516021728515625</v>
      </c>
    </row>
    <row r="1095" spans="1:3" x14ac:dyDescent="0.2">
      <c r="A1095" s="2">
        <v>5781875000</v>
      </c>
      <c r="B1095" s="2">
        <v>-1.1688232421875E-2</v>
      </c>
      <c r="C1095" s="2">
        <v>0.5181884765625</v>
      </c>
    </row>
    <row r="1096" spans="1:3" x14ac:dyDescent="0.2">
      <c r="A1096" s="2">
        <v>5786250000</v>
      </c>
      <c r="B1096" s="2">
        <v>-8.941650390625E-3</v>
      </c>
      <c r="C1096" s="2">
        <v>0.5201416015625</v>
      </c>
    </row>
    <row r="1097" spans="1:3" x14ac:dyDescent="0.2">
      <c r="A1097" s="2">
        <v>5790625000</v>
      </c>
      <c r="B1097" s="2">
        <v>-5.828857421875E-3</v>
      </c>
      <c r="C1097" s="2">
        <v>0.521881103515625</v>
      </c>
    </row>
    <row r="1098" spans="1:3" x14ac:dyDescent="0.2">
      <c r="A1098" s="2">
        <v>5795000000</v>
      </c>
      <c r="B1098" s="2">
        <v>-2.227783203125E-3</v>
      </c>
      <c r="C1098" s="2">
        <v>0.52325439453125</v>
      </c>
    </row>
    <row r="1099" spans="1:3" x14ac:dyDescent="0.2">
      <c r="A1099" s="2">
        <v>5799375000</v>
      </c>
      <c r="B1099" s="2">
        <v>1.52587890625E-3</v>
      </c>
      <c r="C1099" s="2">
        <v>0.524261474609375</v>
      </c>
    </row>
    <row r="1100" spans="1:3" x14ac:dyDescent="0.2">
      <c r="A1100" s="2">
        <v>5803750000</v>
      </c>
      <c r="B1100" s="2">
        <v>5.67626953125E-3</v>
      </c>
      <c r="C1100" s="2">
        <v>0.5250244140625</v>
      </c>
    </row>
    <row r="1101" spans="1:3" x14ac:dyDescent="0.2">
      <c r="A1101" s="2">
        <v>5808125000</v>
      </c>
      <c r="B1101" s="2">
        <v>1.0009765625E-2</v>
      </c>
      <c r="C1101" s="2">
        <v>0.52508544921875</v>
      </c>
    </row>
    <row r="1102" spans="1:3" x14ac:dyDescent="0.2">
      <c r="A1102" s="2">
        <v>5812500000</v>
      </c>
      <c r="B1102" s="2">
        <v>1.45263671875E-2</v>
      </c>
      <c r="C1102" s="2">
        <v>0.52447509765625</v>
      </c>
    </row>
    <row r="1103" spans="1:3" x14ac:dyDescent="0.2">
      <c r="A1103" s="2">
        <v>5816875000</v>
      </c>
      <c r="B1103" s="2">
        <v>1.873779296875E-2</v>
      </c>
      <c r="C1103" s="2">
        <v>0.523345947265625</v>
      </c>
    </row>
    <row r="1104" spans="1:3" x14ac:dyDescent="0.2">
      <c r="A1104" s="2">
        <v>5821250000</v>
      </c>
      <c r="B1104" s="2">
        <v>2.2705078125E-2</v>
      </c>
      <c r="C1104" s="2">
        <v>0.5218505859375</v>
      </c>
    </row>
    <row r="1105" spans="1:3" x14ac:dyDescent="0.2">
      <c r="A1105" s="2">
        <v>5825625000</v>
      </c>
      <c r="B1105" s="2">
        <v>2.6397705078125E-2</v>
      </c>
      <c r="C1105" s="2">
        <v>0.51959228515625</v>
      </c>
    </row>
    <row r="1106" spans="1:3" x14ac:dyDescent="0.2">
      <c r="A1106" s="2">
        <v>5830000000</v>
      </c>
      <c r="B1106" s="2">
        <v>2.9388427734375E-2</v>
      </c>
      <c r="C1106" s="2">
        <v>0.5172119140625</v>
      </c>
    </row>
    <row r="1107" spans="1:3" x14ac:dyDescent="0.2">
      <c r="A1107" s="2">
        <v>5834375000</v>
      </c>
      <c r="B1107" s="2">
        <v>3.2012939453125E-2</v>
      </c>
      <c r="C1107" s="2">
        <v>0.51446533203125</v>
      </c>
    </row>
    <row r="1108" spans="1:3" x14ac:dyDescent="0.2">
      <c r="A1108" s="2">
        <v>5838750000</v>
      </c>
      <c r="B1108" s="2">
        <v>3.3905029296875E-2</v>
      </c>
      <c r="C1108" s="2">
        <v>0.511627197265625</v>
      </c>
    </row>
    <row r="1109" spans="1:3" x14ac:dyDescent="0.2">
      <c r="A1109" s="2">
        <v>5843125000</v>
      </c>
      <c r="B1109" s="2">
        <v>3.521728515625E-2</v>
      </c>
      <c r="C1109" s="2">
        <v>0.508880615234375</v>
      </c>
    </row>
    <row r="1110" spans="1:3" x14ac:dyDescent="0.2">
      <c r="A1110" s="2">
        <v>5847500000</v>
      </c>
      <c r="B1110" s="2">
        <v>3.6041259765625E-2</v>
      </c>
      <c r="C1110" s="2">
        <v>0.506439208984375</v>
      </c>
    </row>
    <row r="1111" spans="1:3" x14ac:dyDescent="0.2">
      <c r="A1111" s="2">
        <v>5851875000</v>
      </c>
      <c r="B1111" s="2">
        <v>3.62548828125E-2</v>
      </c>
      <c r="C1111" s="2">
        <v>0.50433349609375</v>
      </c>
    </row>
    <row r="1112" spans="1:3" x14ac:dyDescent="0.2">
      <c r="A1112" s="2">
        <v>5856250000</v>
      </c>
      <c r="B1112" s="2">
        <v>3.62548828125E-2</v>
      </c>
      <c r="C1112" s="2">
        <v>0.502593994140625</v>
      </c>
    </row>
    <row r="1113" spans="1:3" x14ac:dyDescent="0.2">
      <c r="A1113" s="2">
        <v>5860625000</v>
      </c>
      <c r="B1113" s="2">
        <v>3.61328125E-2</v>
      </c>
      <c r="C1113" s="2">
        <v>0.5013427734375</v>
      </c>
    </row>
    <row r="1114" spans="1:3" x14ac:dyDescent="0.2">
      <c r="A1114" s="2">
        <v>5865000000</v>
      </c>
      <c r="B1114" s="2">
        <v>3.619384765625E-2</v>
      </c>
      <c r="C1114" s="2">
        <v>0.500732421875</v>
      </c>
    </row>
    <row r="1115" spans="1:3" x14ac:dyDescent="0.2">
      <c r="A1115" s="2">
        <v>5869375000</v>
      </c>
      <c r="B1115" s="2">
        <v>3.619384765625E-2</v>
      </c>
      <c r="C1115" s="2">
        <v>0.50048828125</v>
      </c>
    </row>
    <row r="1116" spans="1:3" x14ac:dyDescent="0.2">
      <c r="A1116" s="2">
        <v>5873750000</v>
      </c>
      <c r="B1116" s="2">
        <v>3.668212890625E-2</v>
      </c>
      <c r="C1116" s="2">
        <v>0.500762939453125</v>
      </c>
    </row>
    <row r="1117" spans="1:3" x14ac:dyDescent="0.2">
      <c r="A1117" s="2">
        <v>5878125000</v>
      </c>
      <c r="B1117" s="2">
        <v>3.7384033203125E-2</v>
      </c>
      <c r="C1117" s="2">
        <v>0.50103759765625</v>
      </c>
    </row>
    <row r="1118" spans="1:3" x14ac:dyDescent="0.2">
      <c r="A1118" s="2">
        <v>5882500000</v>
      </c>
      <c r="B1118" s="2">
        <v>3.8482666015625E-2</v>
      </c>
      <c r="C1118" s="2">
        <v>0.50177001953125</v>
      </c>
    </row>
    <row r="1119" spans="1:3" x14ac:dyDescent="0.2">
      <c r="A1119" s="2">
        <v>5886875000</v>
      </c>
      <c r="B1119" s="2">
        <v>3.985595703125E-2</v>
      </c>
      <c r="C1119" s="2">
        <v>0.5025634765625</v>
      </c>
    </row>
    <row r="1120" spans="1:3" x14ac:dyDescent="0.2">
      <c r="A1120" s="2">
        <v>5891250000</v>
      </c>
      <c r="B1120" s="2">
        <v>4.1595458984375E-2</v>
      </c>
      <c r="C1120" s="2">
        <v>0.50323486328125</v>
      </c>
    </row>
    <row r="1121" spans="1:3" x14ac:dyDescent="0.2">
      <c r="A1121" s="2">
        <v>5895625000</v>
      </c>
      <c r="B1121" s="2">
        <v>4.3670654296875E-2</v>
      </c>
      <c r="C1121" s="2">
        <v>0.503814697265625</v>
      </c>
    </row>
    <row r="1122" spans="1:3" x14ac:dyDescent="0.2">
      <c r="A1122" s="2">
        <v>5900000000</v>
      </c>
      <c r="B1122" s="2">
        <v>4.6112060546875E-2</v>
      </c>
      <c r="C1122" s="2">
        <v>0.504150390625</v>
      </c>
    </row>
    <row r="1123" spans="1:3" x14ac:dyDescent="0.2">
      <c r="A1123" s="2">
        <v>5904375000</v>
      </c>
      <c r="B1123" s="2">
        <v>4.888916015625E-2</v>
      </c>
      <c r="C1123" s="2">
        <v>0.504119873046875</v>
      </c>
    </row>
    <row r="1124" spans="1:3" x14ac:dyDescent="0.2">
      <c r="A1124" s="2">
        <v>5908750000</v>
      </c>
      <c r="B1124" s="2">
        <v>5.1513671875E-2</v>
      </c>
      <c r="C1124" s="2">
        <v>0.5037841796875</v>
      </c>
    </row>
    <row r="1125" spans="1:3" x14ac:dyDescent="0.2">
      <c r="A1125" s="2">
        <v>5913125000</v>
      </c>
      <c r="B1125" s="2">
        <v>5.4443359375E-2</v>
      </c>
      <c r="C1125" s="2">
        <v>0.503204345703125</v>
      </c>
    </row>
    <row r="1126" spans="1:3" x14ac:dyDescent="0.2">
      <c r="A1126" s="2">
        <v>5917500000</v>
      </c>
      <c r="B1126" s="2">
        <v>5.7220458984375E-2</v>
      </c>
      <c r="C1126" s="2">
        <v>0.502197265625</v>
      </c>
    </row>
    <row r="1127" spans="1:3" x14ac:dyDescent="0.2">
      <c r="A1127" s="2">
        <v>5921875000</v>
      </c>
      <c r="B1127" s="2">
        <v>5.987548828125E-2</v>
      </c>
      <c r="C1127" s="2">
        <v>0.50067138671875</v>
      </c>
    </row>
    <row r="1128" spans="1:3" x14ac:dyDescent="0.2">
      <c r="A1128" s="2">
        <v>5926250000</v>
      </c>
      <c r="B1128" s="2">
        <v>6.22711181640625E-2</v>
      </c>
      <c r="C1128" s="2">
        <v>0.498870849609375</v>
      </c>
    </row>
    <row r="1129" spans="1:3" x14ac:dyDescent="0.2">
      <c r="A1129" s="2">
        <v>5930625000</v>
      </c>
      <c r="B1129" s="2">
        <v>6.41632080078125E-2</v>
      </c>
      <c r="C1129" s="2">
        <v>0.496856689453125</v>
      </c>
    </row>
    <row r="1130" spans="1:3" x14ac:dyDescent="0.2">
      <c r="A1130" s="2">
        <v>5935000000</v>
      </c>
      <c r="B1130" s="2">
        <v>6.5399169921875E-2</v>
      </c>
      <c r="C1130" s="2">
        <v>0.4949951171875</v>
      </c>
    </row>
    <row r="1131" spans="1:3" x14ac:dyDescent="0.2">
      <c r="A1131" s="2">
        <v>5939375000</v>
      </c>
      <c r="B1131" s="2">
        <v>6.597900390625E-2</v>
      </c>
      <c r="C1131" s="2">
        <v>0.4928131103515625</v>
      </c>
    </row>
    <row r="1132" spans="1:3" x14ac:dyDescent="0.2">
      <c r="A1132" s="2">
        <v>5943750000</v>
      </c>
      <c r="B1132" s="2">
        <v>6.60858154296875E-2</v>
      </c>
      <c r="C1132" s="2">
        <v>0.49102783203125</v>
      </c>
    </row>
    <row r="1133" spans="1:3" x14ac:dyDescent="0.2">
      <c r="A1133" s="2">
        <v>5948125000</v>
      </c>
      <c r="B1133" s="2">
        <v>6.55975341796875E-2</v>
      </c>
      <c r="C1133" s="2">
        <v>0.4896240234375</v>
      </c>
    </row>
    <row r="1134" spans="1:3" x14ac:dyDescent="0.2">
      <c r="A1134" s="2">
        <v>5952500000</v>
      </c>
      <c r="B1134" s="2">
        <v>6.45904541015625E-2</v>
      </c>
      <c r="C1134" s="2">
        <v>0.48919677734375</v>
      </c>
    </row>
    <row r="1135" spans="1:3" x14ac:dyDescent="0.2">
      <c r="A1135" s="2">
        <v>5956875000</v>
      </c>
      <c r="B1135" s="2">
        <v>6.3507080078125E-2</v>
      </c>
      <c r="C1135" s="2">
        <v>0.4892578125</v>
      </c>
    </row>
    <row r="1136" spans="1:3" x14ac:dyDescent="0.2">
      <c r="A1136" s="2">
        <v>5961250000</v>
      </c>
      <c r="B1136" s="2">
        <v>6.2469482421875E-2</v>
      </c>
      <c r="C1136" s="2">
        <v>0.4903411865234375</v>
      </c>
    </row>
    <row r="1137" spans="1:3" x14ac:dyDescent="0.2">
      <c r="A1137" s="2">
        <v>5965625000</v>
      </c>
      <c r="B1137" s="2">
        <v>6.2103271484375E-2</v>
      </c>
      <c r="C1137" s="2">
        <v>0.492156982421875</v>
      </c>
    </row>
    <row r="1138" spans="1:3" x14ac:dyDescent="0.2">
      <c r="A1138" s="2">
        <v>5970000000</v>
      </c>
      <c r="B1138" s="2">
        <v>6.21185302734375E-2</v>
      </c>
      <c r="C1138" s="2">
        <v>0.4946441650390625</v>
      </c>
    </row>
    <row r="1139" spans="1:3" x14ac:dyDescent="0.2">
      <c r="A1139" s="2">
        <v>5974375000</v>
      </c>
      <c r="B1139" s="2">
        <v>6.2957763671875E-2</v>
      </c>
      <c r="C1139" s="2">
        <v>0.4976959228515625</v>
      </c>
    </row>
    <row r="1140" spans="1:3" x14ac:dyDescent="0.2">
      <c r="A1140" s="2">
        <v>5978750000</v>
      </c>
      <c r="B1140" s="2">
        <v>6.4605712890625E-2</v>
      </c>
      <c r="C1140" s="2">
        <v>0.500885009765625</v>
      </c>
    </row>
    <row r="1141" spans="1:3" x14ac:dyDescent="0.2">
      <c r="A1141" s="2">
        <v>5983125000</v>
      </c>
      <c r="B1141" s="2">
        <v>6.7138671875E-2</v>
      </c>
      <c r="C1141" s="2">
        <v>0.5042724609375</v>
      </c>
    </row>
    <row r="1142" spans="1:3" x14ac:dyDescent="0.2">
      <c r="A1142" s="2">
        <v>5987500000</v>
      </c>
      <c r="B1142" s="2">
        <v>7.0465087890625E-2</v>
      </c>
      <c r="C1142" s="2">
        <v>0.50732421875</v>
      </c>
    </row>
    <row r="1143" spans="1:3" x14ac:dyDescent="0.2">
      <c r="A1143" s="2">
        <v>5991875000</v>
      </c>
      <c r="B1143" s="2">
        <v>7.4615478515625E-2</v>
      </c>
      <c r="C1143" s="2">
        <v>0.509979248046875</v>
      </c>
    </row>
    <row r="1144" spans="1:3" x14ac:dyDescent="0.2">
      <c r="A1144" s="2">
        <v>5996250000</v>
      </c>
      <c r="B1144" s="2">
        <v>7.965087890625E-2</v>
      </c>
      <c r="C1144" s="2">
        <v>0.512359619140625</v>
      </c>
    </row>
    <row r="1145" spans="1:3" x14ac:dyDescent="0.2">
      <c r="A1145" s="2">
        <v>6000625000</v>
      </c>
      <c r="B1145" s="2">
        <v>8.514404296875E-2</v>
      </c>
      <c r="C1145" s="2">
        <v>0.51409912109375</v>
      </c>
    </row>
    <row r="1146" spans="1:3" x14ac:dyDescent="0.2">
      <c r="A1146" s="2">
        <v>6005000000</v>
      </c>
      <c r="B1146" s="2">
        <v>9.1278076171875E-2</v>
      </c>
      <c r="C1146" s="2">
        <v>0.515106201171875</v>
      </c>
    </row>
    <row r="1147" spans="1:3" x14ac:dyDescent="0.2">
      <c r="A1147" s="2">
        <v>6009375000</v>
      </c>
      <c r="B1147" s="2">
        <v>9.796142578125E-2</v>
      </c>
      <c r="C1147" s="2">
        <v>0.51513671875</v>
      </c>
    </row>
    <row r="1148" spans="1:3" x14ac:dyDescent="0.2">
      <c r="A1148" s="2">
        <v>6013750000</v>
      </c>
      <c r="B1148" s="2">
        <v>0.104766845703125</v>
      </c>
      <c r="C1148" s="2">
        <v>0.51434326171875</v>
      </c>
    </row>
    <row r="1149" spans="1:3" x14ac:dyDescent="0.2">
      <c r="A1149" s="2">
        <v>6018125000</v>
      </c>
      <c r="B1149" s="2">
        <v>0.111724853515625</v>
      </c>
      <c r="C1149" s="2">
        <v>0.5126953125</v>
      </c>
    </row>
    <row r="1150" spans="1:3" x14ac:dyDescent="0.2">
      <c r="A1150" s="2">
        <v>6022500000</v>
      </c>
      <c r="B1150" s="2">
        <v>0.118621826171875</v>
      </c>
      <c r="C1150" s="2">
        <v>0.509674072265625</v>
      </c>
    </row>
    <row r="1151" spans="1:3" x14ac:dyDescent="0.2">
      <c r="A1151" s="2">
        <v>6026875000</v>
      </c>
      <c r="B1151" s="2">
        <v>0.125213623046875</v>
      </c>
      <c r="C1151" s="2">
        <v>0.505615234375</v>
      </c>
    </row>
    <row r="1152" spans="1:3" x14ac:dyDescent="0.2">
      <c r="A1152" s="2">
        <v>6031250000</v>
      </c>
      <c r="B1152" s="2">
        <v>0.131103515625</v>
      </c>
      <c r="C1152" s="2">
        <v>0.50048828125</v>
      </c>
    </row>
    <row r="1153" spans="1:3" x14ac:dyDescent="0.2">
      <c r="A1153" s="2">
        <v>6035625000</v>
      </c>
      <c r="B1153" s="2">
        <v>0.1360626220703125</v>
      </c>
      <c r="C1153" s="2">
        <v>0.4943084716796875</v>
      </c>
    </row>
    <row r="1154" spans="1:3" x14ac:dyDescent="0.2">
      <c r="A1154" s="2">
        <v>6040000000</v>
      </c>
      <c r="B1154" s="2">
        <v>0.1397552490234375</v>
      </c>
      <c r="C1154" s="2">
        <v>0.4874725341796875</v>
      </c>
    </row>
    <row r="1155" spans="1:3" x14ac:dyDescent="0.2">
      <c r="A1155" s="2">
        <v>6044375000</v>
      </c>
      <c r="B1155" s="2">
        <v>0.14208984375</v>
      </c>
      <c r="C1155" s="2">
        <v>0.48028564453125</v>
      </c>
    </row>
    <row r="1156" spans="1:3" x14ac:dyDescent="0.2">
      <c r="A1156" s="2">
        <v>6048750000</v>
      </c>
      <c r="B1156" s="2">
        <v>0.143157958984375</v>
      </c>
      <c r="C1156" s="2">
        <v>0.47308349609375</v>
      </c>
    </row>
    <row r="1157" spans="1:3" x14ac:dyDescent="0.2">
      <c r="A1157" s="2">
        <v>6053125000</v>
      </c>
      <c r="B1157" s="2">
        <v>0.1427154541015625</v>
      </c>
      <c r="C1157" s="2">
        <v>0.466156005859375</v>
      </c>
    </row>
    <row r="1158" spans="1:3" x14ac:dyDescent="0.2">
      <c r="A1158" s="2">
        <v>6057500000</v>
      </c>
      <c r="B1158" s="2">
        <v>0.14105224609375</v>
      </c>
      <c r="C1158" s="2">
        <v>0.4600067138671875</v>
      </c>
    </row>
    <row r="1159" spans="1:3" x14ac:dyDescent="0.2">
      <c r="A1159" s="2">
        <v>6061875000</v>
      </c>
      <c r="B1159" s="2">
        <v>0.1384124755859375</v>
      </c>
      <c r="C1159" s="2">
        <v>0.454833984375</v>
      </c>
    </row>
    <row r="1160" spans="1:3" x14ac:dyDescent="0.2">
      <c r="A1160" s="2">
        <v>6066250000</v>
      </c>
      <c r="B1160" s="2">
        <v>0.1349029541015625</v>
      </c>
      <c r="C1160" s="2">
        <v>0.4508514404296875</v>
      </c>
    </row>
    <row r="1161" spans="1:3" x14ac:dyDescent="0.2">
      <c r="A1161" s="2">
        <v>6070625000</v>
      </c>
      <c r="B1161" s="2">
        <v>0.1309967041015625</v>
      </c>
      <c r="C1161" s="2">
        <v>0.4479827880859375</v>
      </c>
    </row>
    <row r="1162" spans="1:3" x14ac:dyDescent="0.2">
      <c r="A1162" s="2">
        <v>6075000000</v>
      </c>
      <c r="B1162" s="2">
        <v>0.1271514892578125</v>
      </c>
      <c r="C1162" s="2">
        <v>0.446563720703125</v>
      </c>
    </row>
    <row r="1163" spans="1:3" x14ac:dyDescent="0.2">
      <c r="A1163" s="2">
        <v>6079375000</v>
      </c>
      <c r="B1163" s="2">
        <v>0.123565673828125</v>
      </c>
      <c r="C1163" s="2">
        <v>0.4463348388671875</v>
      </c>
    </row>
    <row r="1164" spans="1:3" x14ac:dyDescent="0.2">
      <c r="A1164" s="2">
        <v>6083750000</v>
      </c>
      <c r="B1164" s="2">
        <v>0.1203765869140625</v>
      </c>
      <c r="C1164" s="2">
        <v>0.447174072265625</v>
      </c>
    </row>
    <row r="1165" spans="1:3" x14ac:dyDescent="0.2">
      <c r="A1165" s="2">
        <v>6088125000</v>
      </c>
      <c r="B1165" s="2">
        <v>0.118255615234375</v>
      </c>
      <c r="C1165" s="2">
        <v>0.44903564453125</v>
      </c>
    </row>
    <row r="1166" spans="1:3" x14ac:dyDescent="0.2">
      <c r="A1166" s="2">
        <v>6092500000</v>
      </c>
      <c r="B1166" s="2">
        <v>0.1168975830078125</v>
      </c>
      <c r="C1166" s="2">
        <v>0.4512176513671875</v>
      </c>
    </row>
    <row r="1167" spans="1:3" x14ac:dyDescent="0.2">
      <c r="A1167" s="2">
        <v>6096875000</v>
      </c>
      <c r="B1167" s="2">
        <v>0.1165771484375</v>
      </c>
      <c r="C1167" s="2">
        <v>0.45391845703125</v>
      </c>
    </row>
    <row r="1168" spans="1:3" x14ac:dyDescent="0.2">
      <c r="A1168" s="2">
        <v>6101250000</v>
      </c>
      <c r="B1168" s="2">
        <v>0.11712646484375</v>
      </c>
      <c r="C1168" s="2">
        <v>0.4566802978515625</v>
      </c>
    </row>
    <row r="1169" spans="1:3" x14ac:dyDescent="0.2">
      <c r="A1169" s="2">
        <v>6105625000</v>
      </c>
      <c r="B1169" s="2">
        <v>0.11865234375</v>
      </c>
      <c r="C1169" s="2">
        <v>0.459259033203125</v>
      </c>
    </row>
    <row r="1170" spans="1:3" x14ac:dyDescent="0.2">
      <c r="A1170" s="2">
        <v>6110000000</v>
      </c>
      <c r="B1170" s="2">
        <v>0.120941162109375</v>
      </c>
      <c r="C1170" s="2">
        <v>0.4615631103515625</v>
      </c>
    </row>
    <row r="1171" spans="1:3" x14ac:dyDescent="0.2">
      <c r="A1171" s="2">
        <v>6114375000</v>
      </c>
      <c r="B1171" s="2">
        <v>0.123992919921875</v>
      </c>
      <c r="C1171" s="2">
        <v>0.46337890625</v>
      </c>
    </row>
    <row r="1172" spans="1:3" x14ac:dyDescent="0.2">
      <c r="A1172" s="2">
        <v>6118750000</v>
      </c>
      <c r="B1172" s="2">
        <v>0.127838134765625</v>
      </c>
      <c r="C1172" s="2">
        <v>0.464630126953125</v>
      </c>
    </row>
    <row r="1173" spans="1:3" x14ac:dyDescent="0.2">
      <c r="A1173" s="2">
        <v>6123125000</v>
      </c>
      <c r="B1173" s="2">
        <v>0.1320343017578125</v>
      </c>
      <c r="C1173" s="2">
        <v>0.4649810791015625</v>
      </c>
    </row>
    <row r="1174" spans="1:3" x14ac:dyDescent="0.2">
      <c r="A1174" s="2">
        <v>6127500000</v>
      </c>
      <c r="B1174" s="2">
        <v>0.13665771484375</v>
      </c>
      <c r="C1174" s="2">
        <v>0.464630126953125</v>
      </c>
    </row>
    <row r="1175" spans="1:3" x14ac:dyDescent="0.2">
      <c r="A1175" s="2">
        <v>6131875000</v>
      </c>
      <c r="B1175" s="2">
        <v>0.1414031982421875</v>
      </c>
      <c r="C1175" s="2">
        <v>0.463287353515625</v>
      </c>
    </row>
    <row r="1176" spans="1:3" x14ac:dyDescent="0.2">
      <c r="A1176" s="2">
        <v>6136250000</v>
      </c>
      <c r="B1176" s="2">
        <v>0.146087646484375</v>
      </c>
      <c r="C1176" s="2">
        <v>0.4610137939453125</v>
      </c>
    </row>
    <row r="1177" spans="1:3" x14ac:dyDescent="0.2">
      <c r="A1177" s="2">
        <v>6140625000</v>
      </c>
      <c r="B1177" s="2">
        <v>0.1504974365234375</v>
      </c>
      <c r="C1177" s="2">
        <v>0.45782470703125</v>
      </c>
    </row>
    <row r="1178" spans="1:3" x14ac:dyDescent="0.2">
      <c r="A1178" s="2">
        <v>6145000000</v>
      </c>
      <c r="B1178" s="2">
        <v>0.154327392578125</v>
      </c>
      <c r="C1178" s="2">
        <v>0.4537506103515625</v>
      </c>
    </row>
    <row r="1179" spans="1:3" x14ac:dyDescent="0.2">
      <c r="A1179" s="2">
        <v>6149375000</v>
      </c>
      <c r="B1179" s="2">
        <v>0.1573333740234375</v>
      </c>
      <c r="C1179" s="2">
        <v>0.448974609375</v>
      </c>
    </row>
    <row r="1180" spans="1:3" x14ac:dyDescent="0.2">
      <c r="A1180" s="2">
        <v>6153750000</v>
      </c>
      <c r="B1180" s="2">
        <v>0.1593170166015625</v>
      </c>
      <c r="C1180" s="2">
        <v>0.443817138671875</v>
      </c>
    </row>
    <row r="1181" spans="1:3" x14ac:dyDescent="0.2">
      <c r="A1181" s="2">
        <v>6158125000</v>
      </c>
      <c r="B1181" s="2">
        <v>0.160247802734375</v>
      </c>
      <c r="C1181" s="2">
        <v>0.438629150390625</v>
      </c>
    </row>
    <row r="1182" spans="1:3" x14ac:dyDescent="0.2">
      <c r="A1182" s="2">
        <v>6162500000</v>
      </c>
      <c r="B1182" s="2">
        <v>0.160003662109375</v>
      </c>
      <c r="C1182" s="2">
        <v>0.4332427978515625</v>
      </c>
    </row>
    <row r="1183" spans="1:3" x14ac:dyDescent="0.2">
      <c r="A1183" s="2">
        <v>6166875000</v>
      </c>
      <c r="B1183" s="2">
        <v>0.1587677001953125</v>
      </c>
      <c r="C1183" s="2">
        <v>0.4285430908203125</v>
      </c>
    </row>
    <row r="1184" spans="1:3" x14ac:dyDescent="0.2">
      <c r="A1184" s="2">
        <v>6171250000</v>
      </c>
      <c r="B1184" s="2">
        <v>0.1565704345703125</v>
      </c>
      <c r="C1184" s="2">
        <v>0.4246673583984375</v>
      </c>
    </row>
    <row r="1185" spans="1:3" x14ac:dyDescent="0.2">
      <c r="A1185" s="2">
        <v>6175625000</v>
      </c>
      <c r="B1185" s="2">
        <v>0.15399169921875</v>
      </c>
      <c r="C1185" s="2">
        <v>0.4215087890625</v>
      </c>
    </row>
    <row r="1186" spans="1:3" x14ac:dyDescent="0.2">
      <c r="A1186" s="2">
        <v>6180000000</v>
      </c>
      <c r="B1186" s="2">
        <v>0.1509552001953125</v>
      </c>
      <c r="C1186" s="2">
        <v>0.419830322265625</v>
      </c>
    </row>
    <row r="1187" spans="1:3" x14ac:dyDescent="0.2">
      <c r="A1187" s="2">
        <v>6184375000</v>
      </c>
      <c r="B1187" s="2">
        <v>0.1483154296875</v>
      </c>
      <c r="C1187" s="2">
        <v>0.4190216064453125</v>
      </c>
    </row>
    <row r="1188" spans="1:3" x14ac:dyDescent="0.2">
      <c r="A1188" s="2">
        <v>6188750000</v>
      </c>
      <c r="B1188" s="2">
        <v>0.1460418701171875</v>
      </c>
      <c r="C1188" s="2">
        <v>0.41912841796875</v>
      </c>
    </row>
    <row r="1189" spans="1:3" x14ac:dyDescent="0.2">
      <c r="A1189" s="2">
        <v>6193125000</v>
      </c>
      <c r="B1189" s="2">
        <v>0.144378662109375</v>
      </c>
      <c r="C1189" s="2">
        <v>0.4198150634765625</v>
      </c>
    </row>
    <row r="1190" spans="1:3" x14ac:dyDescent="0.2">
      <c r="A1190" s="2">
        <v>6197500000</v>
      </c>
      <c r="B1190" s="2">
        <v>0.143310546875</v>
      </c>
      <c r="C1190" s="2">
        <v>0.421142578125</v>
      </c>
    </row>
    <row r="1191" spans="1:3" x14ac:dyDescent="0.2">
      <c r="A1191" s="2">
        <v>6201875000</v>
      </c>
      <c r="B1191" s="2">
        <v>0.14312744140625</v>
      </c>
      <c r="C1191" s="2">
        <v>0.4225311279296875</v>
      </c>
    </row>
    <row r="1192" spans="1:3" x14ac:dyDescent="0.2">
      <c r="A1192" s="2">
        <v>6206250000</v>
      </c>
      <c r="B1192" s="2">
        <v>0.1435699462890625</v>
      </c>
      <c r="C1192" s="2">
        <v>0.42388916015625</v>
      </c>
    </row>
    <row r="1193" spans="1:3" x14ac:dyDescent="0.2">
      <c r="A1193" s="2">
        <v>6210625000</v>
      </c>
      <c r="B1193" s="2">
        <v>0.1447601318359375</v>
      </c>
      <c r="C1193" s="2">
        <v>0.4250030517578125</v>
      </c>
    </row>
    <row r="1194" spans="1:3" x14ac:dyDescent="0.2">
      <c r="A1194" s="2">
        <v>6215000000</v>
      </c>
      <c r="B1194" s="2">
        <v>0.14654541015625</v>
      </c>
      <c r="C1194" s="2">
        <v>0.4258880615234375</v>
      </c>
    </row>
    <row r="1195" spans="1:3" x14ac:dyDescent="0.2">
      <c r="A1195" s="2">
        <v>6219375000</v>
      </c>
      <c r="B1195" s="2">
        <v>0.1488189697265625</v>
      </c>
      <c r="C1195" s="2">
        <v>0.4263916015625</v>
      </c>
    </row>
    <row r="1196" spans="1:3" x14ac:dyDescent="0.2">
      <c r="A1196" s="2">
        <v>6223750000</v>
      </c>
      <c r="B1196" s="2">
        <v>0.151611328125</v>
      </c>
      <c r="C1196" s="2">
        <v>0.4261322021484375</v>
      </c>
    </row>
    <row r="1197" spans="1:3" x14ac:dyDescent="0.2">
      <c r="A1197" s="2">
        <v>6228125000</v>
      </c>
      <c r="B1197" s="2">
        <v>0.1546630859375</v>
      </c>
      <c r="C1197" s="2">
        <v>0.4250640869140625</v>
      </c>
    </row>
    <row r="1198" spans="1:3" x14ac:dyDescent="0.2">
      <c r="A1198" s="2">
        <v>6232500000</v>
      </c>
      <c r="B1198" s="2">
        <v>0.1577606201171875</v>
      </c>
      <c r="C1198" s="2">
        <v>0.423065185546875</v>
      </c>
    </row>
    <row r="1199" spans="1:3" x14ac:dyDescent="0.2">
      <c r="A1199" s="2">
        <v>6236875000</v>
      </c>
      <c r="B1199" s="2">
        <v>0.160797119140625</v>
      </c>
      <c r="C1199" s="2">
        <v>0.420562744140625</v>
      </c>
    </row>
    <row r="1200" spans="1:3" x14ac:dyDescent="0.2">
      <c r="A1200" s="2">
        <v>6241250000</v>
      </c>
      <c r="B1200" s="2">
        <v>0.16363525390625</v>
      </c>
      <c r="C1200" s="2">
        <v>0.4169921875</v>
      </c>
    </row>
    <row r="1201" spans="1:3" x14ac:dyDescent="0.2">
      <c r="A1201" s="2">
        <v>6245625000</v>
      </c>
      <c r="B1201" s="2">
        <v>0.1658477783203125</v>
      </c>
      <c r="C1201" s="2">
        <v>0.4126434326171875</v>
      </c>
    </row>
    <row r="1202" spans="1:3" x14ac:dyDescent="0.2">
      <c r="A1202" s="2">
        <v>6250000000</v>
      </c>
      <c r="B1202" s="2">
        <v>0.1674346923828125</v>
      </c>
      <c r="C1202" s="2">
        <v>0.4076690673828125</v>
      </c>
    </row>
    <row r="1203" spans="1:3" x14ac:dyDescent="0.2">
      <c r="A1203" s="2">
        <v>6254375000</v>
      </c>
      <c r="B1203" s="2">
        <v>0.167999267578125</v>
      </c>
      <c r="C1203" s="2">
        <v>0.401702880859375</v>
      </c>
    </row>
    <row r="1204" spans="1:3" x14ac:dyDescent="0.2">
      <c r="A1204" s="2">
        <v>6258750000</v>
      </c>
      <c r="B1204" s="2">
        <v>0.1673583984375</v>
      </c>
      <c r="C1204" s="2">
        <v>0.3955230712890625</v>
      </c>
    </row>
    <row r="1205" spans="1:3" x14ac:dyDescent="0.2">
      <c r="A1205" s="2">
        <v>6263125000</v>
      </c>
      <c r="B1205" s="2">
        <v>0.1652984619140625</v>
      </c>
      <c r="C1205" s="2">
        <v>0.3891754150390625</v>
      </c>
    </row>
    <row r="1206" spans="1:3" x14ac:dyDescent="0.2">
      <c r="A1206" s="2">
        <v>6267500000</v>
      </c>
      <c r="B1206" s="2">
        <v>0.1617889404296875</v>
      </c>
      <c r="C1206" s="2">
        <v>0.38311767578125</v>
      </c>
    </row>
    <row r="1207" spans="1:3" x14ac:dyDescent="0.2">
      <c r="A1207" s="2">
        <v>6271875000</v>
      </c>
      <c r="B1207" s="2">
        <v>0.15704345703125</v>
      </c>
      <c r="C1207" s="2">
        <v>0.37750244140625</v>
      </c>
    </row>
    <row r="1208" spans="1:3" x14ac:dyDescent="0.2">
      <c r="A1208" s="2">
        <v>6276250000</v>
      </c>
      <c r="B1208" s="2">
        <v>0.1510162353515625</v>
      </c>
      <c r="C1208" s="2">
        <v>0.373016357421875</v>
      </c>
    </row>
    <row r="1209" spans="1:3" x14ac:dyDescent="0.2">
      <c r="A1209" s="2">
        <v>6280625000</v>
      </c>
      <c r="B1209" s="2">
        <v>0.1441650390625</v>
      </c>
      <c r="C1209" s="2">
        <v>0.3695526123046875</v>
      </c>
    </row>
    <row r="1210" spans="1:3" x14ac:dyDescent="0.2">
      <c r="A1210" s="2">
        <v>6285000000</v>
      </c>
      <c r="B1210" s="2">
        <v>0.13665771484375</v>
      </c>
      <c r="C1210" s="2">
        <v>0.367462158203125</v>
      </c>
    </row>
    <row r="1211" spans="1:3" x14ac:dyDescent="0.2">
      <c r="A1211" s="2">
        <v>6289375000</v>
      </c>
      <c r="B1211" s="2">
        <v>0.1287078857421875</v>
      </c>
      <c r="C1211" s="2">
        <v>0.3667755126953125</v>
      </c>
    </row>
    <row r="1212" spans="1:3" x14ac:dyDescent="0.2">
      <c r="A1212" s="2">
        <v>6293750000</v>
      </c>
      <c r="B1212" s="2">
        <v>0.12078857421875</v>
      </c>
      <c r="C1212" s="2">
        <v>0.3675689697265625</v>
      </c>
    </row>
    <row r="1213" spans="1:3" x14ac:dyDescent="0.2">
      <c r="A1213" s="2">
        <v>6298125000</v>
      </c>
      <c r="B1213" s="2">
        <v>0.113067626953125</v>
      </c>
      <c r="C1213" s="2">
        <v>0.369781494140625</v>
      </c>
    </row>
    <row r="1214" spans="1:3" x14ac:dyDescent="0.2">
      <c r="A1214" s="2">
        <v>6302500000</v>
      </c>
      <c r="B1214" s="2">
        <v>0.10577392578125</v>
      </c>
      <c r="C1214" s="2">
        <v>0.3734588623046875</v>
      </c>
    </row>
    <row r="1215" spans="1:3" x14ac:dyDescent="0.2">
      <c r="A1215" s="2">
        <v>6306875000</v>
      </c>
      <c r="B1215" s="2">
        <v>9.9365234375E-2</v>
      </c>
      <c r="C1215" s="2">
        <v>0.3783111572265625</v>
      </c>
    </row>
    <row r="1216" spans="1:3" x14ac:dyDescent="0.2">
      <c r="A1216" s="2">
        <v>6311250000</v>
      </c>
      <c r="B1216" s="2">
        <v>9.3841552734375E-2</v>
      </c>
      <c r="C1216" s="2">
        <v>0.3839263916015625</v>
      </c>
    </row>
    <row r="1217" spans="1:3" x14ac:dyDescent="0.2">
      <c r="A1217" s="2">
        <v>6315625000</v>
      </c>
      <c r="B1217" s="2">
        <v>8.92791748046875E-2</v>
      </c>
      <c r="C1217" s="2">
        <v>0.390350341796875</v>
      </c>
    </row>
    <row r="1218" spans="1:3" x14ac:dyDescent="0.2">
      <c r="A1218" s="2">
        <v>6320000000</v>
      </c>
      <c r="B1218" s="2">
        <v>8.587646484375E-2</v>
      </c>
      <c r="C1218" s="2">
        <v>0.3971099853515625</v>
      </c>
    </row>
    <row r="1219" spans="1:3" x14ac:dyDescent="0.2">
      <c r="A1219" s="2">
        <v>6324375000</v>
      </c>
      <c r="B1219" s="2">
        <v>8.3404541015625E-2</v>
      </c>
      <c r="C1219" s="2">
        <v>0.40411376953125</v>
      </c>
    </row>
    <row r="1220" spans="1:3" x14ac:dyDescent="0.2">
      <c r="A1220" s="2">
        <v>6328750000</v>
      </c>
      <c r="B1220" s="2">
        <v>8.2000732421875E-2</v>
      </c>
      <c r="C1220" s="2">
        <v>0.41143798828125</v>
      </c>
    </row>
    <row r="1221" spans="1:3" x14ac:dyDescent="0.2">
      <c r="A1221" s="2">
        <v>6333125000</v>
      </c>
      <c r="B1221" s="2">
        <v>8.1573486328125E-2</v>
      </c>
      <c r="C1221" s="2">
        <v>0.41845703125</v>
      </c>
    </row>
    <row r="1222" spans="1:3" x14ac:dyDescent="0.2">
      <c r="A1222" s="2">
        <v>6337500000</v>
      </c>
      <c r="B1222" s="2">
        <v>8.21990966796875E-2</v>
      </c>
      <c r="C1222" s="2">
        <v>0.42523193359375</v>
      </c>
    </row>
    <row r="1223" spans="1:3" x14ac:dyDescent="0.2">
      <c r="A1223" s="2">
        <v>6341875000</v>
      </c>
      <c r="B1223" s="2">
        <v>8.3526611328125E-2</v>
      </c>
      <c r="C1223" s="2">
        <v>0.431549072265625</v>
      </c>
    </row>
    <row r="1224" spans="1:3" x14ac:dyDescent="0.2">
      <c r="A1224" s="2">
        <v>6346250000</v>
      </c>
      <c r="B1224" s="2">
        <v>8.55560302734375E-2</v>
      </c>
      <c r="C1224" s="2">
        <v>0.43756103515625</v>
      </c>
    </row>
    <row r="1225" spans="1:3" x14ac:dyDescent="0.2">
      <c r="A1225" s="2">
        <v>6350625000</v>
      </c>
      <c r="B1225" s="2">
        <v>8.8043212890625E-2</v>
      </c>
      <c r="C1225" s="2">
        <v>0.4427947998046875</v>
      </c>
    </row>
    <row r="1226" spans="1:3" x14ac:dyDescent="0.2">
      <c r="A1226" s="2">
        <v>6355000000</v>
      </c>
      <c r="B1226" s="2">
        <v>9.11102294921875E-2</v>
      </c>
      <c r="C1226" s="2">
        <v>0.4474639892578125</v>
      </c>
    </row>
    <row r="1227" spans="1:3" x14ac:dyDescent="0.2">
      <c r="A1227" s="2">
        <v>6359375000</v>
      </c>
      <c r="B1227" s="2">
        <v>9.423828125E-2</v>
      </c>
      <c r="C1227" s="2">
        <v>0.45159912109375</v>
      </c>
    </row>
    <row r="1228" spans="1:3" x14ac:dyDescent="0.2">
      <c r="A1228" s="2">
        <v>6363750000</v>
      </c>
      <c r="B1228" s="2">
        <v>9.74578857421875E-2</v>
      </c>
      <c r="C1228" s="2">
        <v>0.454986572265625</v>
      </c>
    </row>
    <row r="1229" spans="1:3" x14ac:dyDescent="0.2">
      <c r="A1229" s="2">
        <v>6368125000</v>
      </c>
      <c r="B1229" s="2">
        <v>0.100433349609375</v>
      </c>
      <c r="C1229" s="2">
        <v>0.457855224609375</v>
      </c>
    </row>
    <row r="1230" spans="1:3" x14ac:dyDescent="0.2">
      <c r="A1230" s="2">
        <v>6372500000</v>
      </c>
      <c r="B1230" s="2">
        <v>0.1031646728515625</v>
      </c>
      <c r="C1230" s="2">
        <v>0.46026611328125</v>
      </c>
    </row>
    <row r="1231" spans="1:3" x14ac:dyDescent="0.2">
      <c r="A1231" s="2">
        <v>6376875000</v>
      </c>
      <c r="B1231" s="2">
        <v>0.1056976318359375</v>
      </c>
      <c r="C1231" s="2">
        <v>0.46221923828125</v>
      </c>
    </row>
    <row r="1232" spans="1:3" x14ac:dyDescent="0.2">
      <c r="A1232" s="2">
        <v>6381250000</v>
      </c>
      <c r="B1232" s="2">
        <v>0.1075592041015625</v>
      </c>
      <c r="C1232" s="2">
        <v>0.4640350341796875</v>
      </c>
    </row>
    <row r="1233" spans="1:3" x14ac:dyDescent="0.2">
      <c r="A1233" s="2">
        <v>6385625000</v>
      </c>
      <c r="B1233" s="2">
        <v>0.108978271484375</v>
      </c>
      <c r="C1233" s="2">
        <v>0.466064453125</v>
      </c>
    </row>
    <row r="1234" spans="1:3" x14ac:dyDescent="0.2">
      <c r="A1234" s="2">
        <v>6390000000</v>
      </c>
      <c r="B1234" s="2">
        <v>0.109954833984375</v>
      </c>
      <c r="C1234" s="2">
        <v>0.4683380126953125</v>
      </c>
    </row>
    <row r="1235" spans="1:3" x14ac:dyDescent="0.2">
      <c r="A1235" s="2">
        <v>6394375000</v>
      </c>
      <c r="B1235" s="2">
        <v>0.110870361328125</v>
      </c>
      <c r="C1235" s="2">
        <v>0.470947265625</v>
      </c>
    </row>
    <row r="1236" spans="1:3" x14ac:dyDescent="0.2">
      <c r="A1236" s="2">
        <v>6398750000</v>
      </c>
      <c r="B1236" s="2">
        <v>0.1116943359375</v>
      </c>
      <c r="C1236" s="2">
        <v>0.4739990234375</v>
      </c>
    </row>
    <row r="1237" spans="1:3" x14ac:dyDescent="0.2">
      <c r="A1237" s="2">
        <v>6403125000</v>
      </c>
      <c r="B1237" s="2">
        <v>0.1125946044921875</v>
      </c>
      <c r="C1237" s="2">
        <v>0.47747802734375</v>
      </c>
    </row>
    <row r="1238" spans="1:3" x14ac:dyDescent="0.2">
      <c r="A1238" s="2">
        <v>6407500000</v>
      </c>
      <c r="B1238" s="2">
        <v>0.113677978515625</v>
      </c>
      <c r="C1238" s="2">
        <v>0.4815216064453125</v>
      </c>
    </row>
    <row r="1239" spans="1:3" x14ac:dyDescent="0.2">
      <c r="A1239" s="2">
        <v>6411875000</v>
      </c>
      <c r="B1239" s="2">
        <v>0.1150054931640625</v>
      </c>
      <c r="C1239" s="2">
        <v>0.4860382080078125</v>
      </c>
    </row>
    <row r="1240" spans="1:3" x14ac:dyDescent="0.2">
      <c r="A1240" s="2">
        <v>6416250000</v>
      </c>
      <c r="B1240" s="2">
        <v>0.117034912109375</v>
      </c>
      <c r="C1240" s="2">
        <v>0.4909210205078125</v>
      </c>
    </row>
    <row r="1241" spans="1:3" x14ac:dyDescent="0.2">
      <c r="A1241" s="2">
        <v>6420625000</v>
      </c>
      <c r="B1241" s="2">
        <v>0.1195068359375</v>
      </c>
      <c r="C1241" s="2">
        <v>0.495880126953125</v>
      </c>
    </row>
    <row r="1242" spans="1:3" x14ac:dyDescent="0.2">
      <c r="A1242" s="2">
        <v>6425000000</v>
      </c>
      <c r="B1242" s="2">
        <v>0.122772216796875</v>
      </c>
      <c r="C1242" s="2">
        <v>0.5009765625</v>
      </c>
    </row>
    <row r="1243" spans="1:3" x14ac:dyDescent="0.2">
      <c r="A1243" s="2">
        <v>6429375000</v>
      </c>
      <c r="B1243" s="2">
        <v>0.12646484375</v>
      </c>
      <c r="C1243" s="2">
        <v>0.505950927734375</v>
      </c>
    </row>
    <row r="1244" spans="1:3" x14ac:dyDescent="0.2">
      <c r="A1244" s="2">
        <v>6433750000</v>
      </c>
      <c r="B1244" s="2">
        <v>0.130859375</v>
      </c>
      <c r="C1244" s="2">
        <v>0.51055908203125</v>
      </c>
    </row>
    <row r="1245" spans="1:3" x14ac:dyDescent="0.2">
      <c r="A1245" s="2">
        <v>6438125000</v>
      </c>
      <c r="B1245" s="2">
        <v>0.135833740234375</v>
      </c>
      <c r="C1245" s="2">
        <v>0.514984130859375</v>
      </c>
    </row>
    <row r="1246" spans="1:3" x14ac:dyDescent="0.2">
      <c r="A1246" s="2">
        <v>6442500000</v>
      </c>
      <c r="B1246" s="2">
        <v>0.141326904296875</v>
      </c>
      <c r="C1246" s="2">
        <v>0.51885986328125</v>
      </c>
    </row>
    <row r="1247" spans="1:3" x14ac:dyDescent="0.2">
      <c r="A1247" s="2">
        <v>6446875000</v>
      </c>
      <c r="B1247" s="2">
        <v>0.1470947265625</v>
      </c>
      <c r="C1247" s="2">
        <v>0.5223388671875</v>
      </c>
    </row>
    <row r="1248" spans="1:3" x14ac:dyDescent="0.2">
      <c r="A1248" s="2">
        <v>6451250000</v>
      </c>
      <c r="B1248" s="2">
        <v>0.153076171875</v>
      </c>
      <c r="C1248" s="2">
        <v>0.525115966796875</v>
      </c>
    </row>
    <row r="1249" spans="1:3" x14ac:dyDescent="0.2">
      <c r="A1249" s="2">
        <v>6455625000</v>
      </c>
      <c r="B1249" s="2">
        <v>0.159210205078125</v>
      </c>
      <c r="C1249" s="2">
        <v>0.527374267578125</v>
      </c>
    </row>
    <row r="1250" spans="1:3" x14ac:dyDescent="0.2">
      <c r="A1250" s="2">
        <v>6460000000</v>
      </c>
      <c r="B1250" s="2">
        <v>0.165496826171875</v>
      </c>
      <c r="C1250" s="2">
        <v>0.528961181640625</v>
      </c>
    </row>
    <row r="1251" spans="1:3" x14ac:dyDescent="0.2">
      <c r="A1251" s="2">
        <v>6464375000</v>
      </c>
      <c r="B1251" s="2">
        <v>0.171539306640625</v>
      </c>
      <c r="C1251" s="2">
        <v>0.529876708984375</v>
      </c>
    </row>
    <row r="1252" spans="1:3" x14ac:dyDescent="0.2">
      <c r="A1252" s="2">
        <v>6468750000</v>
      </c>
      <c r="B1252" s="2">
        <v>0.177154541015625</v>
      </c>
      <c r="C1252" s="2">
        <v>0.5302734375</v>
      </c>
    </row>
    <row r="1253" spans="1:3" x14ac:dyDescent="0.2">
      <c r="A1253" s="2">
        <v>6473125000</v>
      </c>
      <c r="B1253" s="2">
        <v>0.182342529296875</v>
      </c>
      <c r="C1253" s="2">
        <v>0.53021240234375</v>
      </c>
    </row>
    <row r="1254" spans="1:3" x14ac:dyDescent="0.2">
      <c r="A1254" s="2">
        <v>6477500000</v>
      </c>
      <c r="B1254" s="2">
        <v>0.18719482421875</v>
      </c>
      <c r="C1254" s="2">
        <v>0.52978515625</v>
      </c>
    </row>
    <row r="1255" spans="1:3" x14ac:dyDescent="0.2">
      <c r="A1255" s="2">
        <v>6481875000</v>
      </c>
      <c r="B1255" s="2">
        <v>0.191253662109375</v>
      </c>
      <c r="C1255" s="2">
        <v>0.5291748046875</v>
      </c>
    </row>
    <row r="1256" spans="1:3" x14ac:dyDescent="0.2">
      <c r="A1256" s="2">
        <v>6486250000</v>
      </c>
      <c r="B1256" s="2">
        <v>0.194854736328125</v>
      </c>
      <c r="C1256" s="2">
        <v>0.528839111328125</v>
      </c>
    </row>
    <row r="1257" spans="1:3" x14ac:dyDescent="0.2">
      <c r="A1257" s="2">
        <v>6490625000</v>
      </c>
      <c r="B1257" s="2">
        <v>0.19775390625</v>
      </c>
      <c r="C1257" s="2">
        <v>0.528594970703125</v>
      </c>
    </row>
    <row r="1258" spans="1:3" x14ac:dyDescent="0.2">
      <c r="A1258" s="2">
        <v>6495000000</v>
      </c>
      <c r="B1258" s="2">
        <v>0.200408935546875</v>
      </c>
      <c r="C1258" s="2">
        <v>0.5286865234375</v>
      </c>
    </row>
    <row r="1259" spans="1:3" x14ac:dyDescent="0.2">
      <c r="A1259" s="2">
        <v>6499375000</v>
      </c>
      <c r="B1259" s="2">
        <v>0.202545166015625</v>
      </c>
      <c r="C1259" s="2">
        <v>0.529327392578125</v>
      </c>
    </row>
    <row r="1260" spans="1:3" x14ac:dyDescent="0.2">
      <c r="A1260" s="2">
        <v>6503750000</v>
      </c>
      <c r="B1260" s="2">
        <v>0.204803466796875</v>
      </c>
      <c r="C1260" s="2">
        <v>0.53082275390625</v>
      </c>
    </row>
    <row r="1261" spans="1:3" x14ac:dyDescent="0.2">
      <c r="A1261" s="2">
        <v>6508125000</v>
      </c>
      <c r="B1261" s="2">
        <v>0.207061767578125</v>
      </c>
      <c r="C1261" s="2">
        <v>0.532958984375</v>
      </c>
    </row>
    <row r="1262" spans="1:3" x14ac:dyDescent="0.2">
      <c r="A1262" s="2">
        <v>6512500000</v>
      </c>
      <c r="B1262" s="2">
        <v>0.2095947265625</v>
      </c>
      <c r="C1262" s="2">
        <v>0.535614013671875</v>
      </c>
    </row>
    <row r="1263" spans="1:3" x14ac:dyDescent="0.2">
      <c r="A1263" s="2">
        <v>6516875000</v>
      </c>
      <c r="B1263" s="2">
        <v>0.212615966796875</v>
      </c>
      <c r="C1263" s="2">
        <v>0.53887939453125</v>
      </c>
    </row>
    <row r="1264" spans="1:3" x14ac:dyDescent="0.2">
      <c r="A1264" s="2">
        <v>6521250000</v>
      </c>
      <c r="B1264" s="2">
        <v>0.21649169921875</v>
      </c>
      <c r="C1264" s="2">
        <v>0.54241943359375</v>
      </c>
    </row>
    <row r="1265" spans="1:3" x14ac:dyDescent="0.2">
      <c r="A1265" s="2">
        <v>6525625000</v>
      </c>
      <c r="B1265" s="2">
        <v>0.220916748046875</v>
      </c>
      <c r="C1265" s="2">
        <v>0.546417236328125</v>
      </c>
    </row>
    <row r="1266" spans="1:3" x14ac:dyDescent="0.2">
      <c r="A1266" s="2">
        <v>6530000000</v>
      </c>
      <c r="B1266" s="2">
        <v>0.22650146484375</v>
      </c>
      <c r="C1266" s="2">
        <v>0.5501708984375</v>
      </c>
    </row>
    <row r="1267" spans="1:3" x14ac:dyDescent="0.2">
      <c r="A1267" s="2">
        <v>6534375000</v>
      </c>
      <c r="B1267" s="2">
        <v>0.232757568359375</v>
      </c>
      <c r="C1267" s="2">
        <v>0.553802490234375</v>
      </c>
    </row>
    <row r="1268" spans="1:3" x14ac:dyDescent="0.2">
      <c r="A1268" s="2">
        <v>6538750000</v>
      </c>
      <c r="B1268" s="2">
        <v>0.239959716796875</v>
      </c>
      <c r="C1268" s="2">
        <v>0.557037353515625</v>
      </c>
    </row>
    <row r="1269" spans="1:3" x14ac:dyDescent="0.2">
      <c r="A1269" s="2">
        <v>6543125000</v>
      </c>
      <c r="B1269" s="2">
        <v>0.24786376953125</v>
      </c>
      <c r="C1269" s="2">
        <v>0.55975341796875</v>
      </c>
    </row>
    <row r="1270" spans="1:3" x14ac:dyDescent="0.2">
      <c r="A1270" s="2">
        <v>6547500000</v>
      </c>
      <c r="B1270" s="2">
        <v>0.2564697265625</v>
      </c>
      <c r="C1270" s="2">
        <v>0.561920166015625</v>
      </c>
    </row>
    <row r="1271" spans="1:3" x14ac:dyDescent="0.2">
      <c r="A1271" s="2">
        <v>6551875000</v>
      </c>
      <c r="B1271" s="2">
        <v>0.2652587890625</v>
      </c>
      <c r="C1271" s="2">
        <v>0.5631103515625</v>
      </c>
    </row>
    <row r="1272" spans="1:3" x14ac:dyDescent="0.2">
      <c r="A1272" s="2">
        <v>6556250000</v>
      </c>
      <c r="B1272" s="2">
        <v>0.2745361328125</v>
      </c>
      <c r="C1272" s="2">
        <v>0.5634765625</v>
      </c>
    </row>
    <row r="1273" spans="1:3" x14ac:dyDescent="0.2">
      <c r="A1273" s="2">
        <v>6560625000</v>
      </c>
      <c r="B1273" s="2">
        <v>0.283966064453125</v>
      </c>
      <c r="C1273" s="2">
        <v>0.562896728515625</v>
      </c>
    </row>
    <row r="1274" spans="1:3" x14ac:dyDescent="0.2">
      <c r="A1274" s="2">
        <v>6565000000</v>
      </c>
      <c r="B1274" s="2">
        <v>0.29315185546875</v>
      </c>
      <c r="C1274" s="2">
        <v>0.561492919921875</v>
      </c>
    </row>
    <row r="1275" spans="1:3" x14ac:dyDescent="0.2">
      <c r="A1275" s="2">
        <v>6569375000</v>
      </c>
      <c r="B1275" s="2">
        <v>0.302001953125</v>
      </c>
      <c r="C1275" s="2">
        <v>0.559326171875</v>
      </c>
    </row>
    <row r="1276" spans="1:3" x14ac:dyDescent="0.2">
      <c r="A1276" s="2">
        <v>6573750000</v>
      </c>
      <c r="B1276" s="2">
        <v>0.310699462890625</v>
      </c>
      <c r="C1276" s="2">
        <v>0.5562744140625</v>
      </c>
    </row>
    <row r="1277" spans="1:3" x14ac:dyDescent="0.2">
      <c r="A1277" s="2">
        <v>6578125000</v>
      </c>
      <c r="B1277" s="2">
        <v>0.3187255859375</v>
      </c>
      <c r="C1277" s="2">
        <v>0.552520751953125</v>
      </c>
    </row>
    <row r="1278" spans="1:3" x14ac:dyDescent="0.2">
      <c r="A1278" s="2">
        <v>6582500000</v>
      </c>
      <c r="B1278" s="2">
        <v>0.326019287109375</v>
      </c>
      <c r="C1278" s="2">
        <v>0.5482177734375</v>
      </c>
    </row>
    <row r="1279" spans="1:3" x14ac:dyDescent="0.2">
      <c r="A1279" s="2">
        <v>6586875000</v>
      </c>
      <c r="B1279" s="2">
        <v>0.332489013671875</v>
      </c>
      <c r="C1279" s="2">
        <v>0.5435791015625</v>
      </c>
    </row>
    <row r="1280" spans="1:3" x14ac:dyDescent="0.2">
      <c r="A1280" s="2">
        <v>6591250000</v>
      </c>
      <c r="B1280" s="2">
        <v>0.33819580078125</v>
      </c>
      <c r="C1280" s="2">
        <v>0.5386962890625</v>
      </c>
    </row>
    <row r="1281" spans="1:3" x14ac:dyDescent="0.2">
      <c r="A1281" s="2">
        <v>6595625000</v>
      </c>
      <c r="B1281" s="2">
        <v>0.343170166015625</v>
      </c>
      <c r="C1281" s="2">
        <v>0.53424072265625</v>
      </c>
    </row>
    <row r="1282" spans="1:3" x14ac:dyDescent="0.2">
      <c r="A1282" s="2">
        <v>6600000000</v>
      </c>
      <c r="B1282" s="2">
        <v>0.347808837890625</v>
      </c>
      <c r="C1282" s="2">
        <v>0.52978515625</v>
      </c>
    </row>
    <row r="1283" spans="1:3" x14ac:dyDescent="0.2">
      <c r="A1283" s="2">
        <v>6604375000</v>
      </c>
      <c r="B1283" s="2">
        <v>0.351654052734375</v>
      </c>
      <c r="C1283" s="2">
        <v>0.526031494140625</v>
      </c>
    </row>
    <row r="1284" spans="1:3" x14ac:dyDescent="0.2">
      <c r="A1284" s="2">
        <v>6608750000</v>
      </c>
      <c r="B1284" s="2">
        <v>0.35540771484375</v>
      </c>
      <c r="C1284" s="2">
        <v>0.52264404296875</v>
      </c>
    </row>
    <row r="1285" spans="1:3" x14ac:dyDescent="0.2">
      <c r="A1285" s="2">
        <v>6613125000</v>
      </c>
      <c r="B1285" s="2">
        <v>0.359039306640625</v>
      </c>
      <c r="C1285" s="2">
        <v>0.519744873046875</v>
      </c>
    </row>
    <row r="1286" spans="1:3" x14ac:dyDescent="0.2">
      <c r="A1286" s="2">
        <v>6617500000</v>
      </c>
      <c r="B1286" s="2">
        <v>0.36279296875</v>
      </c>
      <c r="C1286" s="2">
        <v>0.517364501953125</v>
      </c>
    </row>
    <row r="1287" spans="1:3" x14ac:dyDescent="0.2">
      <c r="A1287" s="2">
        <v>6621875000</v>
      </c>
      <c r="B1287" s="2">
        <v>0.366851806640625</v>
      </c>
      <c r="C1287" s="2">
        <v>0.515167236328125</v>
      </c>
    </row>
    <row r="1288" spans="1:3" x14ac:dyDescent="0.2">
      <c r="A1288" s="2">
        <v>6626250000</v>
      </c>
      <c r="B1288" s="2">
        <v>0.371734619140625</v>
      </c>
      <c r="C1288" s="2">
        <v>0.5130615234375</v>
      </c>
    </row>
    <row r="1289" spans="1:3" x14ac:dyDescent="0.2">
      <c r="A1289" s="2">
        <v>6630625000</v>
      </c>
      <c r="B1289" s="2">
        <v>0.377105712890625</v>
      </c>
      <c r="C1289" s="2">
        <v>0.510711669921875</v>
      </c>
    </row>
    <row r="1290" spans="1:3" x14ac:dyDescent="0.2">
      <c r="A1290" s="2">
        <v>6635000000</v>
      </c>
      <c r="B1290" s="2">
        <v>0.382598876953125</v>
      </c>
      <c r="C1290" s="2">
        <v>0.508056640625</v>
      </c>
    </row>
    <row r="1291" spans="1:3" x14ac:dyDescent="0.2">
      <c r="A1291" s="2">
        <v>6639375000</v>
      </c>
      <c r="B1291" s="2">
        <v>0.38861083984375</v>
      </c>
      <c r="C1291" s="2">
        <v>0.504852294921875</v>
      </c>
    </row>
    <row r="1292" spans="1:3" x14ac:dyDescent="0.2">
      <c r="A1292" s="2">
        <v>6643750000</v>
      </c>
      <c r="B1292" s="2">
        <v>0.3948974609375</v>
      </c>
      <c r="C1292" s="2">
        <v>0.5010986328125</v>
      </c>
    </row>
    <row r="1293" spans="1:3" x14ac:dyDescent="0.2">
      <c r="A1293" s="2">
        <v>6648125000</v>
      </c>
      <c r="B1293" s="2">
        <v>0.4010772705078125</v>
      </c>
      <c r="C1293" s="2">
        <v>0.4966278076171875</v>
      </c>
    </row>
    <row r="1294" spans="1:3" x14ac:dyDescent="0.2">
      <c r="A1294" s="2">
        <v>6652500000</v>
      </c>
      <c r="B1294" s="2">
        <v>0.407012939453125</v>
      </c>
      <c r="C1294" s="2">
        <v>0.4912567138671875</v>
      </c>
    </row>
    <row r="1295" spans="1:3" x14ac:dyDescent="0.2">
      <c r="A1295" s="2">
        <v>6656875000</v>
      </c>
      <c r="B1295" s="2">
        <v>0.4127655029296875</v>
      </c>
      <c r="C1295" s="2">
        <v>0.4850006103515625</v>
      </c>
    </row>
    <row r="1296" spans="1:3" x14ac:dyDescent="0.2">
      <c r="A1296" s="2">
        <v>6661250000</v>
      </c>
      <c r="B1296" s="2">
        <v>0.4179840087890625</v>
      </c>
      <c r="C1296" s="2">
        <v>0.47796630859375</v>
      </c>
    </row>
    <row r="1297" spans="1:3" x14ac:dyDescent="0.2">
      <c r="A1297" s="2">
        <v>6665625000</v>
      </c>
      <c r="B1297" s="2">
        <v>0.422149658203125</v>
      </c>
      <c r="C1297" s="2">
        <v>0.47015380859375</v>
      </c>
    </row>
    <row r="1298" spans="1:3" x14ac:dyDescent="0.2">
      <c r="A1298" s="2">
        <v>6670000000</v>
      </c>
      <c r="B1298" s="2">
        <v>0.4254913330078125</v>
      </c>
      <c r="C1298" s="2">
        <v>0.4615325927734375</v>
      </c>
    </row>
    <row r="1299" spans="1:3" x14ac:dyDescent="0.2">
      <c r="A1299" s="2">
        <v>6674375000</v>
      </c>
      <c r="B1299" s="2">
        <v>0.4275054931640625</v>
      </c>
      <c r="C1299" s="2">
        <v>0.4527435302734375</v>
      </c>
    </row>
    <row r="1300" spans="1:3" x14ac:dyDescent="0.2">
      <c r="A1300" s="2">
        <v>6678750000</v>
      </c>
      <c r="B1300" s="2">
        <v>0.42816162109375</v>
      </c>
      <c r="C1300" s="2">
        <v>0.443634033203125</v>
      </c>
    </row>
    <row r="1301" spans="1:3" x14ac:dyDescent="0.2">
      <c r="A1301" s="2">
        <v>6683125000</v>
      </c>
      <c r="B1301" s="2">
        <v>0.4272003173828125</v>
      </c>
      <c r="C1301" s="2">
        <v>0.4346923828125</v>
      </c>
    </row>
    <row r="1302" spans="1:3" x14ac:dyDescent="0.2">
      <c r="A1302" s="2">
        <v>6687500000</v>
      </c>
      <c r="B1302" s="2">
        <v>0.4248809814453125</v>
      </c>
      <c r="C1302" s="2">
        <v>0.42626953125</v>
      </c>
    </row>
    <row r="1303" spans="1:3" x14ac:dyDescent="0.2">
      <c r="A1303" s="2">
        <v>6691875000</v>
      </c>
      <c r="B1303" s="2">
        <v>0.420989990234375</v>
      </c>
      <c r="C1303" s="2">
        <v>0.4188079833984375</v>
      </c>
    </row>
    <row r="1304" spans="1:3" x14ac:dyDescent="0.2">
      <c r="A1304" s="2">
        <v>6696250000</v>
      </c>
      <c r="B1304" s="2">
        <v>0.4159088134765625</v>
      </c>
      <c r="C1304" s="2">
        <v>0.4124908447265625</v>
      </c>
    </row>
    <row r="1305" spans="1:3" x14ac:dyDescent="0.2">
      <c r="A1305" s="2">
        <v>6700625000</v>
      </c>
      <c r="B1305" s="2">
        <v>0.4091949462890625</v>
      </c>
      <c r="C1305" s="2">
        <v>0.40802001953125</v>
      </c>
    </row>
    <row r="1306" spans="1:3" x14ac:dyDescent="0.2">
      <c r="A1306" s="2">
        <v>6705000000</v>
      </c>
      <c r="B1306" s="2">
        <v>0.4018707275390625</v>
      </c>
      <c r="C1306" s="2">
        <v>0.40582275390625</v>
      </c>
    </row>
    <row r="1307" spans="1:3" x14ac:dyDescent="0.2">
      <c r="A1307" s="2">
        <v>6709375000</v>
      </c>
      <c r="B1307" s="2">
        <v>0.394439697265625</v>
      </c>
      <c r="C1307" s="2">
        <v>0.4058990478515625</v>
      </c>
    </row>
    <row r="1308" spans="1:3" x14ac:dyDescent="0.2">
      <c r="A1308" s="2">
        <v>6713750000</v>
      </c>
      <c r="B1308" s="2">
        <v>0.3874969482421875</v>
      </c>
      <c r="C1308" s="2">
        <v>0.4082183837890625</v>
      </c>
    </row>
    <row r="1309" spans="1:3" x14ac:dyDescent="0.2">
      <c r="A1309" s="2">
        <v>6718125000</v>
      </c>
      <c r="B1309" s="2">
        <v>0.381500244140625</v>
      </c>
      <c r="C1309" s="2">
        <v>0.412841796875</v>
      </c>
    </row>
    <row r="1310" spans="1:3" x14ac:dyDescent="0.2">
      <c r="A1310" s="2">
        <v>6722500000</v>
      </c>
      <c r="B1310" s="2">
        <v>0.37725830078125</v>
      </c>
      <c r="C1310" s="2">
        <v>0.4194793701171875</v>
      </c>
    </row>
    <row r="1311" spans="1:3" x14ac:dyDescent="0.2">
      <c r="A1311" s="2">
        <v>6726875000</v>
      </c>
      <c r="B1311" s="2">
        <v>0.3751373291015625</v>
      </c>
      <c r="C1311" s="2">
        <v>0.428009033203125</v>
      </c>
    </row>
    <row r="1312" spans="1:3" x14ac:dyDescent="0.2">
      <c r="A1312" s="2">
        <v>6731250000</v>
      </c>
      <c r="B1312" s="2">
        <v>0.3757476806640625</v>
      </c>
      <c r="C1312" s="2">
        <v>0.4375762939453125</v>
      </c>
    </row>
    <row r="1313" spans="1:3" x14ac:dyDescent="0.2">
      <c r="A1313" s="2">
        <v>6735625000</v>
      </c>
      <c r="B1313" s="2">
        <v>0.379241943359375</v>
      </c>
      <c r="C1313" s="2">
        <v>0.4473114013671875</v>
      </c>
    </row>
    <row r="1314" spans="1:3" x14ac:dyDescent="0.2">
      <c r="A1314" s="2">
        <v>6740000000</v>
      </c>
      <c r="B1314" s="2">
        <v>0.38568115234375</v>
      </c>
      <c r="C1314" s="2">
        <v>0.4567108154296875</v>
      </c>
    </row>
    <row r="1315" spans="1:3" x14ac:dyDescent="0.2">
      <c r="A1315" s="2">
        <v>6744375000</v>
      </c>
      <c r="B1315" s="2">
        <v>0.394500732421875</v>
      </c>
      <c r="C1315" s="2">
        <v>0.4649810791015625</v>
      </c>
    </row>
    <row r="1316" spans="1:3" x14ac:dyDescent="0.2">
      <c r="A1316" s="2">
        <v>6748750000</v>
      </c>
      <c r="B1316" s="2">
        <v>0.4055023193359375</v>
      </c>
      <c r="C1316" s="2">
        <v>0.4712982177734375</v>
      </c>
    </row>
    <row r="1317" spans="1:3" x14ac:dyDescent="0.2">
      <c r="A1317" s="2">
        <v>6753125000</v>
      </c>
      <c r="B1317" s="2">
        <v>0.418365478515625</v>
      </c>
      <c r="C1317" s="2">
        <v>0.4756622314453125</v>
      </c>
    </row>
    <row r="1318" spans="1:3" x14ac:dyDescent="0.2">
      <c r="A1318" s="2">
        <v>6757500000</v>
      </c>
      <c r="B1318" s="2">
        <v>0.4322357177734375</v>
      </c>
      <c r="C1318" s="2">
        <v>0.477783203125</v>
      </c>
    </row>
    <row r="1319" spans="1:3" x14ac:dyDescent="0.2">
      <c r="A1319" s="2">
        <v>6761875000</v>
      </c>
      <c r="B1319" s="2">
        <v>0.4468231201171875</v>
      </c>
      <c r="C1319" s="2">
        <v>0.4777374267578125</v>
      </c>
    </row>
    <row r="1320" spans="1:3" x14ac:dyDescent="0.2">
      <c r="A1320" s="2">
        <v>6766250000</v>
      </c>
      <c r="B1320" s="2">
        <v>0.4615631103515625</v>
      </c>
      <c r="C1320" s="2">
        <v>0.4751129150390625</v>
      </c>
    </row>
    <row r="1321" spans="1:3" x14ac:dyDescent="0.2">
      <c r="A1321" s="2">
        <v>6770625000</v>
      </c>
      <c r="B1321" s="2">
        <v>0.4761199951171875</v>
      </c>
      <c r="C1321" s="2">
        <v>0.4700927734375</v>
      </c>
    </row>
    <row r="1322" spans="1:3" x14ac:dyDescent="0.2">
      <c r="A1322" s="2">
        <v>6775000000</v>
      </c>
      <c r="B1322" s="2">
        <v>0.4904022216796875</v>
      </c>
      <c r="C1322" s="2">
        <v>0.4629364013671875</v>
      </c>
    </row>
    <row r="1323" spans="1:3" x14ac:dyDescent="0.2">
      <c r="A1323" s="2">
        <v>6779375000</v>
      </c>
      <c r="B1323" s="2">
        <v>0.503448486328125</v>
      </c>
      <c r="C1323" s="2">
        <v>0.453399658203125</v>
      </c>
    </row>
    <row r="1324" spans="1:3" x14ac:dyDescent="0.2">
      <c r="A1324" s="2">
        <v>6783750000</v>
      </c>
      <c r="B1324" s="2">
        <v>0.5152587890625</v>
      </c>
      <c r="C1324" s="2">
        <v>0.441650390625</v>
      </c>
    </row>
    <row r="1325" spans="1:3" x14ac:dyDescent="0.2">
      <c r="A1325" s="2">
        <v>6788125000</v>
      </c>
      <c r="B1325" s="2">
        <v>0.525115966796875</v>
      </c>
      <c r="C1325" s="2">
        <v>0.42816162109375</v>
      </c>
    </row>
    <row r="1326" spans="1:3" x14ac:dyDescent="0.2">
      <c r="A1326" s="2">
        <v>6792500000</v>
      </c>
      <c r="B1326" s="2">
        <v>0.532806396484375</v>
      </c>
      <c r="C1326" s="2">
        <v>0.413116455078125</v>
      </c>
    </row>
    <row r="1327" spans="1:3" x14ac:dyDescent="0.2">
      <c r="A1327" s="2">
        <v>6796875000</v>
      </c>
      <c r="B1327" s="2">
        <v>0.538055419921875</v>
      </c>
      <c r="C1327" s="2">
        <v>0.397003173828125</v>
      </c>
    </row>
    <row r="1328" spans="1:3" x14ac:dyDescent="0.2">
      <c r="A1328" s="2">
        <v>6801250000</v>
      </c>
      <c r="B1328" s="2">
        <v>0.540283203125</v>
      </c>
      <c r="C1328" s="2">
        <v>0.380340576171875</v>
      </c>
    </row>
    <row r="1329" spans="1:3" x14ac:dyDescent="0.2">
      <c r="A1329" s="2">
        <v>6805625000</v>
      </c>
      <c r="B1329" s="2">
        <v>0.53961181640625</v>
      </c>
      <c r="C1329" s="2">
        <v>0.36383056640625</v>
      </c>
    </row>
    <row r="1330" spans="1:3" x14ac:dyDescent="0.2">
      <c r="A1330" s="2">
        <v>6810000000</v>
      </c>
      <c r="B1330" s="2">
        <v>0.536041259765625</v>
      </c>
      <c r="C1330" s="2">
        <v>0.348480224609375</v>
      </c>
    </row>
    <row r="1331" spans="1:3" x14ac:dyDescent="0.2">
      <c r="A1331" s="2">
        <v>6814375000</v>
      </c>
      <c r="B1331" s="2">
        <v>0.52996826171875</v>
      </c>
      <c r="C1331" s="2">
        <v>0.3348388671875</v>
      </c>
    </row>
    <row r="1332" spans="1:3" x14ac:dyDescent="0.2">
      <c r="A1332" s="2">
        <v>6818750000</v>
      </c>
      <c r="B1332" s="2">
        <v>0.5218505859375</v>
      </c>
      <c r="C1332" s="2">
        <v>0.323394775390625</v>
      </c>
    </row>
    <row r="1333" spans="1:3" x14ac:dyDescent="0.2">
      <c r="A1333" s="2">
        <v>6823125000</v>
      </c>
      <c r="B1333" s="2">
        <v>0.51251220703125</v>
      </c>
      <c r="C1333" s="2">
        <v>0.3148193359375</v>
      </c>
    </row>
    <row r="1334" spans="1:3" x14ac:dyDescent="0.2">
      <c r="A1334" s="2">
        <v>6827500000</v>
      </c>
      <c r="B1334" s="2">
        <v>0.502593994140625</v>
      </c>
      <c r="C1334" s="2">
        <v>0.3089599609375</v>
      </c>
    </row>
    <row r="1335" spans="1:3" x14ac:dyDescent="0.2">
      <c r="A1335" s="2">
        <v>6831875000</v>
      </c>
      <c r="B1335" s="2">
        <v>0.4932403564453125</v>
      </c>
      <c r="C1335" s="2">
        <v>0.3058929443359375</v>
      </c>
    </row>
    <row r="1336" spans="1:3" x14ac:dyDescent="0.2">
      <c r="A1336" s="2">
        <v>6836250000</v>
      </c>
      <c r="B1336" s="2">
        <v>0.4847412109375</v>
      </c>
      <c r="C1336" s="2">
        <v>0.3049468994140625</v>
      </c>
    </row>
    <row r="1337" spans="1:3" x14ac:dyDescent="0.2">
      <c r="A1337" s="2">
        <v>6840625000</v>
      </c>
      <c r="B1337" s="2">
        <v>0.4777679443359375</v>
      </c>
      <c r="C1337" s="2">
        <v>0.305999755859375</v>
      </c>
    </row>
    <row r="1338" spans="1:3" x14ac:dyDescent="0.2">
      <c r="A1338" s="2">
        <v>6845000000</v>
      </c>
      <c r="B1338" s="2">
        <v>0.4723968505859375</v>
      </c>
      <c r="C1338" s="2">
        <v>0.308563232421875</v>
      </c>
    </row>
    <row r="1339" spans="1:3" x14ac:dyDescent="0.2">
      <c r="A1339" s="2">
        <v>6849375000</v>
      </c>
      <c r="B1339" s="2">
        <v>0.4689178466796875</v>
      </c>
      <c r="C1339" s="2">
        <v>0.3116912841796875</v>
      </c>
    </row>
    <row r="1340" spans="1:3" x14ac:dyDescent="0.2">
      <c r="A1340" s="2">
        <v>6853750000</v>
      </c>
      <c r="B1340" s="2">
        <v>0.4674224853515625</v>
      </c>
      <c r="C1340" s="2">
        <v>0.3151702880859375</v>
      </c>
    </row>
    <row r="1341" spans="1:3" x14ac:dyDescent="0.2">
      <c r="A1341" s="2">
        <v>6858125000</v>
      </c>
      <c r="B1341" s="2">
        <v>0.46759033203125</v>
      </c>
      <c r="C1341" s="2">
        <v>0.318359375</v>
      </c>
    </row>
    <row r="1342" spans="1:3" x14ac:dyDescent="0.2">
      <c r="A1342" s="2">
        <v>6862500000</v>
      </c>
      <c r="B1342" s="2">
        <v>0.4692840576171875</v>
      </c>
      <c r="C1342" s="2">
        <v>0.3209381103515625</v>
      </c>
    </row>
    <row r="1343" spans="1:3" x14ac:dyDescent="0.2">
      <c r="A1343" s="2">
        <v>6866875000</v>
      </c>
      <c r="B1343" s="2">
        <v>0.47216796875</v>
      </c>
      <c r="C1343" s="2">
        <v>0.3226318359375</v>
      </c>
    </row>
    <row r="1344" spans="1:3" x14ac:dyDescent="0.2">
      <c r="A1344" s="2">
        <v>6871250000</v>
      </c>
      <c r="B1344" s="2">
        <v>0.4756622314453125</v>
      </c>
      <c r="C1344" s="2">
        <v>0.3233184814453125</v>
      </c>
    </row>
    <row r="1345" spans="1:3" x14ac:dyDescent="0.2">
      <c r="A1345" s="2">
        <v>6875625000</v>
      </c>
      <c r="B1345" s="2">
        <v>0.479888916015625</v>
      </c>
      <c r="C1345" s="2">
        <v>0.32269287109375</v>
      </c>
    </row>
    <row r="1346" spans="1:3" x14ac:dyDescent="0.2">
      <c r="A1346" s="2">
        <v>6880000000</v>
      </c>
      <c r="B1346" s="2">
        <v>0.484130859375</v>
      </c>
      <c r="C1346" s="2">
        <v>0.3210906982421875</v>
      </c>
    </row>
    <row r="1347" spans="1:3" x14ac:dyDescent="0.2">
      <c r="A1347" s="2">
        <v>6884375000</v>
      </c>
      <c r="B1347" s="2">
        <v>0.48822021484375</v>
      </c>
      <c r="C1347" s="2">
        <v>0.318267822265625</v>
      </c>
    </row>
    <row r="1348" spans="1:3" x14ac:dyDescent="0.2">
      <c r="A1348" s="2">
        <v>6888750000</v>
      </c>
      <c r="B1348" s="2">
        <v>0.4918670654296875</v>
      </c>
      <c r="C1348" s="2">
        <v>0.314422607421875</v>
      </c>
    </row>
    <row r="1349" spans="1:3" x14ac:dyDescent="0.2">
      <c r="A1349" s="2">
        <v>6893125000</v>
      </c>
      <c r="B1349" s="2">
        <v>0.4949951171875</v>
      </c>
      <c r="C1349" s="2">
        <v>0.3097076416015625</v>
      </c>
    </row>
    <row r="1350" spans="1:3" x14ac:dyDescent="0.2">
      <c r="A1350" s="2">
        <v>6897500000</v>
      </c>
      <c r="B1350" s="2">
        <v>0.497039794921875</v>
      </c>
      <c r="C1350" s="2">
        <v>0.3042449951171875</v>
      </c>
    </row>
    <row r="1351" spans="1:3" x14ac:dyDescent="0.2">
      <c r="A1351" s="2">
        <v>6901875000</v>
      </c>
      <c r="B1351" s="2">
        <v>0.4980621337890625</v>
      </c>
      <c r="C1351" s="2">
        <v>0.298309326171875</v>
      </c>
    </row>
    <row r="1352" spans="1:3" x14ac:dyDescent="0.2">
      <c r="A1352" s="2">
        <v>6906250000</v>
      </c>
      <c r="B1352" s="2">
        <v>0.497802734375</v>
      </c>
      <c r="C1352" s="2">
        <v>0.2921295166015625</v>
      </c>
    </row>
    <row r="1353" spans="1:3" x14ac:dyDescent="0.2">
      <c r="A1353" s="2">
        <v>6910625000</v>
      </c>
      <c r="B1353" s="2">
        <v>0.496063232421875</v>
      </c>
      <c r="C1353" s="2">
        <v>0.2863311767578125</v>
      </c>
    </row>
    <row r="1354" spans="1:3" x14ac:dyDescent="0.2">
      <c r="A1354" s="2">
        <v>6915000000</v>
      </c>
      <c r="B1354" s="2">
        <v>0.493133544921875</v>
      </c>
      <c r="C1354" s="2">
        <v>0.2809295654296875</v>
      </c>
    </row>
    <row r="1355" spans="1:3" x14ac:dyDescent="0.2">
      <c r="A1355" s="2">
        <v>6919375000</v>
      </c>
      <c r="B1355" s="2">
        <v>0.489166259765625</v>
      </c>
      <c r="C1355" s="2">
        <v>0.276763916015625</v>
      </c>
    </row>
    <row r="1356" spans="1:3" x14ac:dyDescent="0.2">
      <c r="A1356" s="2">
        <v>6923750000</v>
      </c>
      <c r="B1356" s="2">
        <v>0.4841156005859375</v>
      </c>
      <c r="C1356" s="2">
        <v>0.2741546630859375</v>
      </c>
    </row>
    <row r="1357" spans="1:3" x14ac:dyDescent="0.2">
      <c r="A1357" s="2">
        <v>6928125000</v>
      </c>
      <c r="B1357" s="2">
        <v>0.47894287109375</v>
      </c>
      <c r="C1357" s="2">
        <v>0.27325439453125</v>
      </c>
    </row>
    <row r="1358" spans="1:3" x14ac:dyDescent="0.2">
      <c r="A1358" s="2">
        <v>6932500000</v>
      </c>
      <c r="B1358" s="2">
        <v>0.4739990234375</v>
      </c>
      <c r="C1358" s="2">
        <v>0.2744140625</v>
      </c>
    </row>
    <row r="1359" spans="1:3" x14ac:dyDescent="0.2">
      <c r="A1359" s="2">
        <v>6936875000</v>
      </c>
      <c r="B1359" s="2">
        <v>0.4700927734375</v>
      </c>
      <c r="C1359" s="2">
        <v>0.2774810791015625</v>
      </c>
    </row>
    <row r="1360" spans="1:3" x14ac:dyDescent="0.2">
      <c r="A1360" s="2">
        <v>6941250000</v>
      </c>
      <c r="B1360" s="2">
        <v>0.467529296875</v>
      </c>
      <c r="C1360" s="2">
        <v>0.2820281982421875</v>
      </c>
    </row>
    <row r="1361" spans="1:3" x14ac:dyDescent="0.2">
      <c r="A1361" s="2">
        <v>6945625000</v>
      </c>
      <c r="B1361" s="2">
        <v>0.467132568359375</v>
      </c>
      <c r="C1361" s="2">
        <v>0.28759765625</v>
      </c>
    </row>
    <row r="1362" spans="1:3" x14ac:dyDescent="0.2">
      <c r="A1362" s="2">
        <v>6950000000</v>
      </c>
      <c r="B1362" s="2">
        <v>0.4689483642578125</v>
      </c>
      <c r="C1362" s="2">
        <v>0.2936859130859375</v>
      </c>
    </row>
    <row r="1363" spans="1:3" x14ac:dyDescent="0.2">
      <c r="A1363" s="2">
        <v>6954375000</v>
      </c>
      <c r="B1363" s="2">
        <v>0.472930908203125</v>
      </c>
      <c r="C1363" s="2">
        <v>0.29931640625</v>
      </c>
    </row>
    <row r="1364" spans="1:3" x14ac:dyDescent="0.2">
      <c r="A1364" s="2">
        <v>6958750000</v>
      </c>
      <c r="B1364" s="2">
        <v>0.4790496826171875</v>
      </c>
      <c r="C1364" s="2">
        <v>0.304046630859375</v>
      </c>
    </row>
    <row r="1365" spans="1:3" x14ac:dyDescent="0.2">
      <c r="A1365" s="2">
        <v>6963125000</v>
      </c>
      <c r="B1365" s="2">
        <v>0.4869842529296875</v>
      </c>
      <c r="C1365" s="2">
        <v>0.3072662353515625</v>
      </c>
    </row>
    <row r="1366" spans="1:3" x14ac:dyDescent="0.2">
      <c r="A1366" s="2">
        <v>6967500000</v>
      </c>
      <c r="B1366" s="2">
        <v>0.496337890625</v>
      </c>
      <c r="C1366" s="2">
        <v>0.3087921142578125</v>
      </c>
    </row>
    <row r="1367" spans="1:3" x14ac:dyDescent="0.2">
      <c r="A1367" s="2">
        <v>6971875000</v>
      </c>
      <c r="B1367" s="2">
        <v>0.5064697265625</v>
      </c>
      <c r="C1367" s="2">
        <v>0.3082275390625</v>
      </c>
    </row>
    <row r="1368" spans="1:3" x14ac:dyDescent="0.2">
      <c r="A1368" s="2">
        <v>6976250000</v>
      </c>
      <c r="B1368" s="2">
        <v>0.51708984375</v>
      </c>
      <c r="C1368" s="2">
        <v>0.30548095703125</v>
      </c>
    </row>
    <row r="1369" spans="1:3" x14ac:dyDescent="0.2">
      <c r="A1369" s="2">
        <v>6980625000</v>
      </c>
      <c r="B1369" s="2">
        <v>0.527435302734375</v>
      </c>
      <c r="C1369" s="2">
        <v>0.3006591796875</v>
      </c>
    </row>
    <row r="1370" spans="1:3" x14ac:dyDescent="0.2">
      <c r="A1370" s="2">
        <v>6985000000</v>
      </c>
      <c r="B1370" s="2">
        <v>0.537384033203125</v>
      </c>
      <c r="C1370" s="2">
        <v>0.293701171875</v>
      </c>
    </row>
    <row r="1371" spans="1:3" x14ac:dyDescent="0.2">
      <c r="A1371" s="2">
        <v>6989375000</v>
      </c>
      <c r="B1371" s="2">
        <v>0.546295166015625</v>
      </c>
      <c r="C1371" s="2">
        <v>0.284820556640625</v>
      </c>
    </row>
    <row r="1372" spans="1:3" x14ac:dyDescent="0.2">
      <c r="A1372" s="2">
        <v>6993750000</v>
      </c>
      <c r="B1372" s="2">
        <v>0.55389404296875</v>
      </c>
      <c r="C1372" s="2">
        <v>0.273956298828125</v>
      </c>
    </row>
    <row r="1373" spans="1:3" x14ac:dyDescent="0.2">
      <c r="A1373" s="2">
        <v>6998125000</v>
      </c>
      <c r="B1373" s="2">
        <v>0.560272216796875</v>
      </c>
      <c r="C1373" s="2">
        <v>0.261566162109375</v>
      </c>
    </row>
    <row r="1374" spans="1:3" x14ac:dyDescent="0.2">
      <c r="A1374" s="2">
        <v>7002500000</v>
      </c>
      <c r="B1374" s="2">
        <v>0.5643310546875</v>
      </c>
      <c r="C1374" s="2">
        <v>0.24774169921875</v>
      </c>
    </row>
    <row r="1375" spans="1:3" x14ac:dyDescent="0.2">
      <c r="A1375" s="2">
        <v>7006875000</v>
      </c>
      <c r="B1375" s="2">
        <v>0.566162109375</v>
      </c>
      <c r="C1375" s="2">
        <v>0.233062744140625</v>
      </c>
    </row>
    <row r="1376" spans="1:3" x14ac:dyDescent="0.2">
      <c r="A1376" s="2">
        <v>7011250000</v>
      </c>
      <c r="B1376" s="2">
        <v>0.5654296875</v>
      </c>
      <c r="C1376" s="2">
        <v>0.2177734375</v>
      </c>
    </row>
    <row r="1377" spans="1:3" x14ac:dyDescent="0.2">
      <c r="A1377" s="2">
        <v>7015625000</v>
      </c>
      <c r="B1377" s="2">
        <v>0.562103271484375</v>
      </c>
      <c r="C1377" s="2">
        <v>0.20263671875</v>
      </c>
    </row>
    <row r="1378" spans="1:3" x14ac:dyDescent="0.2">
      <c r="A1378" s="2">
        <v>7020000000</v>
      </c>
      <c r="B1378" s="2">
        <v>0.55596923828125</v>
      </c>
      <c r="C1378" s="2">
        <v>0.188079833984375</v>
      </c>
    </row>
    <row r="1379" spans="1:3" x14ac:dyDescent="0.2">
      <c r="A1379" s="2">
        <v>7024375000</v>
      </c>
      <c r="B1379" s="2">
        <v>0.546966552734375</v>
      </c>
      <c r="C1379" s="2">
        <v>0.1746826171875</v>
      </c>
    </row>
    <row r="1380" spans="1:3" x14ac:dyDescent="0.2">
      <c r="A1380" s="2">
        <v>7028750000</v>
      </c>
      <c r="B1380" s="2">
        <v>0.53582763671875</v>
      </c>
      <c r="C1380" s="2">
        <v>0.16339111328125</v>
      </c>
    </row>
    <row r="1381" spans="1:3" x14ac:dyDescent="0.2">
      <c r="A1381" s="2">
        <v>7033125000</v>
      </c>
      <c r="B1381" s="2">
        <v>0.522979736328125</v>
      </c>
      <c r="C1381" s="2">
        <v>0.154510498046875</v>
      </c>
    </row>
    <row r="1382" spans="1:3" x14ac:dyDescent="0.2">
      <c r="A1382" s="2">
        <v>7037500000</v>
      </c>
      <c r="B1382" s="2">
        <v>0.50872802734375</v>
      </c>
      <c r="C1382" s="2">
        <v>0.148345947265625</v>
      </c>
    </row>
    <row r="1383" spans="1:3" x14ac:dyDescent="0.2">
      <c r="A1383" s="2">
        <v>7041875000</v>
      </c>
      <c r="B1383" s="2">
        <v>0.493896484375</v>
      </c>
      <c r="C1383" s="2">
        <v>0.14508056640625</v>
      </c>
    </row>
    <row r="1384" spans="1:3" x14ac:dyDescent="0.2">
      <c r="A1384" s="2">
        <v>7046250000</v>
      </c>
      <c r="B1384" s="2">
        <v>0.4792022705078125</v>
      </c>
      <c r="C1384" s="2">
        <v>0.144989013671875</v>
      </c>
    </row>
    <row r="1385" spans="1:3" x14ac:dyDescent="0.2">
      <c r="A1385" s="2">
        <v>7050625000</v>
      </c>
      <c r="B1385" s="2">
        <v>0.4652099609375</v>
      </c>
      <c r="C1385" s="2">
        <v>0.1476593017578125</v>
      </c>
    </row>
    <row r="1386" spans="1:3" x14ac:dyDescent="0.2">
      <c r="A1386" s="2">
        <v>7055000000</v>
      </c>
      <c r="B1386" s="2">
        <v>0.45257568359375</v>
      </c>
      <c r="C1386" s="2">
        <v>0.1529083251953125</v>
      </c>
    </row>
    <row r="1387" spans="1:3" x14ac:dyDescent="0.2">
      <c r="A1387" s="2">
        <v>7059375000</v>
      </c>
      <c r="B1387" s="2">
        <v>0.44183349609375</v>
      </c>
      <c r="C1387" s="2">
        <v>0.1603240966796875</v>
      </c>
    </row>
    <row r="1388" spans="1:3" x14ac:dyDescent="0.2">
      <c r="A1388" s="2">
        <v>7063750000</v>
      </c>
      <c r="B1388" s="2">
        <v>0.43328857421875</v>
      </c>
      <c r="C1388" s="2">
        <v>0.1694488525390625</v>
      </c>
    </row>
    <row r="1389" spans="1:3" x14ac:dyDescent="0.2">
      <c r="A1389" s="2">
        <v>7068125000</v>
      </c>
      <c r="B1389" s="2">
        <v>0.4271087646484375</v>
      </c>
      <c r="C1389" s="2">
        <v>0.179473876953125</v>
      </c>
    </row>
    <row r="1390" spans="1:3" x14ac:dyDescent="0.2">
      <c r="A1390" s="2">
        <v>7072500000</v>
      </c>
      <c r="B1390" s="2">
        <v>0.42315673828125</v>
      </c>
      <c r="C1390" s="2">
        <v>0.1900787353515625</v>
      </c>
    </row>
    <row r="1391" spans="1:3" x14ac:dyDescent="0.2">
      <c r="A1391" s="2">
        <v>7076875000</v>
      </c>
      <c r="B1391" s="2">
        <v>0.4215850830078125</v>
      </c>
      <c r="C1391" s="2">
        <v>0.2008209228515625</v>
      </c>
    </row>
    <row r="1392" spans="1:3" x14ac:dyDescent="0.2">
      <c r="A1392" s="2">
        <v>7081250000</v>
      </c>
      <c r="B1392" s="2">
        <v>0.4222564697265625</v>
      </c>
      <c r="C1392" s="2">
        <v>0.2110595703125</v>
      </c>
    </row>
    <row r="1393" spans="1:3" x14ac:dyDescent="0.2">
      <c r="A1393" s="2">
        <v>7085625000</v>
      </c>
      <c r="B1393" s="2">
        <v>0.42462158203125</v>
      </c>
      <c r="C1393" s="2">
        <v>0.220672607421875</v>
      </c>
    </row>
    <row r="1394" spans="1:3" x14ac:dyDescent="0.2">
      <c r="A1394" s="2">
        <v>7090000000</v>
      </c>
      <c r="B1394" s="2">
        <v>0.4284820556640625</v>
      </c>
      <c r="C1394" s="2">
        <v>0.229095458984375</v>
      </c>
    </row>
    <row r="1395" spans="1:3" x14ac:dyDescent="0.2">
      <c r="A1395" s="2">
        <v>7094375000</v>
      </c>
      <c r="B1395" s="2">
        <v>0.433502197265625</v>
      </c>
      <c r="C1395" s="2">
        <v>0.2362060546875</v>
      </c>
    </row>
    <row r="1396" spans="1:3" x14ac:dyDescent="0.2">
      <c r="A1396" s="2">
        <v>7098750000</v>
      </c>
      <c r="B1396" s="2">
        <v>0.4397125244140625</v>
      </c>
      <c r="C1396" s="2">
        <v>0.2419891357421875</v>
      </c>
    </row>
    <row r="1397" spans="1:3" x14ac:dyDescent="0.2">
      <c r="A1397" s="2">
        <v>7103125000</v>
      </c>
      <c r="B1397" s="2">
        <v>0.4463958740234375</v>
      </c>
      <c r="C1397" s="2">
        <v>0.246429443359375</v>
      </c>
    </row>
    <row r="1398" spans="1:3" x14ac:dyDescent="0.2">
      <c r="A1398" s="2">
        <v>7107500000</v>
      </c>
      <c r="B1398" s="2">
        <v>0.4531707763671875</v>
      </c>
      <c r="C1398" s="2">
        <v>0.24951171875</v>
      </c>
    </row>
    <row r="1399" spans="1:3" x14ac:dyDescent="0.2">
      <c r="A1399" s="2">
        <v>7111875000</v>
      </c>
      <c r="B1399" s="2">
        <v>0.46044921875</v>
      </c>
      <c r="C1399" s="2">
        <v>0.251495361328125</v>
      </c>
    </row>
    <row r="1400" spans="1:3" x14ac:dyDescent="0.2">
      <c r="A1400" s="2">
        <v>7116250000</v>
      </c>
      <c r="B1400" s="2">
        <v>0.467193603515625</v>
      </c>
      <c r="C1400" s="2">
        <v>0.252288818359375</v>
      </c>
    </row>
    <row r="1401" spans="1:3" x14ac:dyDescent="0.2">
      <c r="A1401" s="2">
        <v>7120625000</v>
      </c>
      <c r="B1401" s="2">
        <v>0.4738311767578125</v>
      </c>
      <c r="C1401" s="2">
        <v>0.2520294189453125</v>
      </c>
    </row>
    <row r="1402" spans="1:3" x14ac:dyDescent="0.2">
      <c r="A1402" s="2">
        <v>7125000000</v>
      </c>
      <c r="B1402" s="2">
        <v>0.47979736328125</v>
      </c>
      <c r="C1402" s="2">
        <v>0.25091552734375</v>
      </c>
    </row>
    <row r="1403" spans="1:3" x14ac:dyDescent="0.2">
      <c r="A1403" s="2">
        <v>7129375000</v>
      </c>
      <c r="B1403" s="2">
        <v>0.48529052734375</v>
      </c>
      <c r="C1403" s="2">
        <v>0.24896240234375</v>
      </c>
    </row>
    <row r="1404" spans="1:3" x14ac:dyDescent="0.2">
      <c r="A1404" s="2">
        <v>7133750000</v>
      </c>
      <c r="B1404" s="2">
        <v>0.4899444580078125</v>
      </c>
      <c r="C1404" s="2">
        <v>0.246429443359375</v>
      </c>
    </row>
    <row r="1405" spans="1:3" x14ac:dyDescent="0.2">
      <c r="A1405" s="2">
        <v>7138125000</v>
      </c>
      <c r="B1405" s="2">
        <v>0.4936981201171875</v>
      </c>
      <c r="C1405" s="2">
        <v>0.2439117431640625</v>
      </c>
    </row>
    <row r="1406" spans="1:3" x14ac:dyDescent="0.2">
      <c r="A1406" s="2">
        <v>7142500000</v>
      </c>
      <c r="B1406" s="2">
        <v>0.49658203125</v>
      </c>
      <c r="C1406" s="2">
        <v>0.2414703369140625</v>
      </c>
    </row>
    <row r="1407" spans="1:3" x14ac:dyDescent="0.2">
      <c r="A1407" s="2">
        <v>7146875000</v>
      </c>
      <c r="B1407" s="2">
        <v>0.498992919921875</v>
      </c>
      <c r="C1407" s="2">
        <v>0.23919677734375</v>
      </c>
    </row>
    <row r="1408" spans="1:3" x14ac:dyDescent="0.2">
      <c r="A1408" s="2">
        <v>7151250000</v>
      </c>
      <c r="B1408" s="2">
        <v>0.5009765625</v>
      </c>
      <c r="C1408" s="2">
        <v>0.23736572265625</v>
      </c>
    </row>
    <row r="1409" spans="1:3" x14ac:dyDescent="0.2">
      <c r="A1409" s="2">
        <v>7155625000</v>
      </c>
      <c r="B1409" s="2">
        <v>0.50250244140625</v>
      </c>
      <c r="C1409" s="2">
        <v>0.23602294921875</v>
      </c>
    </row>
    <row r="1410" spans="1:3" x14ac:dyDescent="0.2">
      <c r="A1410" s="2">
        <v>7160000000</v>
      </c>
      <c r="B1410" s="2">
        <v>0.504119873046875</v>
      </c>
      <c r="C1410" s="2">
        <v>0.23504638671875</v>
      </c>
    </row>
    <row r="1411" spans="1:3" x14ac:dyDescent="0.2">
      <c r="A1411" s="2">
        <v>7164375000</v>
      </c>
      <c r="B1411" s="2">
        <v>0.505950927734375</v>
      </c>
      <c r="C1411" s="2">
        <v>0.2344970703125</v>
      </c>
    </row>
    <row r="1412" spans="1:3" x14ac:dyDescent="0.2">
      <c r="A1412" s="2">
        <v>7168750000</v>
      </c>
      <c r="B1412" s="2">
        <v>0.508270263671875</v>
      </c>
      <c r="C1412" s="2">
        <v>0.2344970703125</v>
      </c>
    </row>
    <row r="1413" spans="1:3" x14ac:dyDescent="0.2">
      <c r="A1413" s="2">
        <v>7173125000</v>
      </c>
      <c r="B1413" s="2">
        <v>0.51092529296875</v>
      </c>
      <c r="C1413" s="2">
        <v>0.234527587890625</v>
      </c>
    </row>
    <row r="1414" spans="1:3" x14ac:dyDescent="0.2">
      <c r="A1414" s="2">
        <v>7177500000</v>
      </c>
      <c r="B1414" s="2">
        <v>0.514190673828125</v>
      </c>
      <c r="C1414" s="2">
        <v>0.234588623046875</v>
      </c>
    </row>
    <row r="1415" spans="1:3" x14ac:dyDescent="0.2">
      <c r="A1415" s="2">
        <v>7181875000</v>
      </c>
      <c r="B1415" s="2">
        <v>0.5181884765625</v>
      </c>
      <c r="C1415" s="2">
        <v>0.23443603515625</v>
      </c>
    </row>
    <row r="1416" spans="1:3" x14ac:dyDescent="0.2">
      <c r="A1416" s="2">
        <v>7186250000</v>
      </c>
      <c r="B1416" s="2">
        <v>0.522186279296875</v>
      </c>
      <c r="C1416" s="2">
        <v>0.233734130859375</v>
      </c>
    </row>
    <row r="1417" spans="1:3" x14ac:dyDescent="0.2">
      <c r="A1417" s="2">
        <v>7190625000</v>
      </c>
      <c r="B1417" s="2">
        <v>0.5267333984375</v>
      </c>
      <c r="C1417" s="2">
        <v>0.232513427734375</v>
      </c>
    </row>
    <row r="1418" spans="1:3" x14ac:dyDescent="0.2">
      <c r="A1418" s="2">
        <v>7195000000</v>
      </c>
      <c r="B1418" s="2">
        <v>0.531402587890625</v>
      </c>
      <c r="C1418" s="2">
        <v>0.2303466796875</v>
      </c>
    </row>
    <row r="1419" spans="1:3" x14ac:dyDescent="0.2">
      <c r="A1419" s="2">
        <v>7199375000</v>
      </c>
      <c r="B1419" s="2">
        <v>0.53607177734375</v>
      </c>
      <c r="C1419" s="2">
        <v>0.227630615234375</v>
      </c>
    </row>
    <row r="1420" spans="1:3" x14ac:dyDescent="0.2">
      <c r="A1420" s="2">
        <v>7203750000</v>
      </c>
      <c r="B1420" s="2">
        <v>0.540435791015625</v>
      </c>
      <c r="C1420" s="2">
        <v>0.224365234375</v>
      </c>
    </row>
    <row r="1421" spans="1:3" x14ac:dyDescent="0.2">
      <c r="A1421" s="2">
        <v>7208125000</v>
      </c>
      <c r="B1421" s="2">
        <v>0.5443115234375</v>
      </c>
      <c r="C1421" s="2">
        <v>0.220306396484375</v>
      </c>
    </row>
    <row r="1422" spans="1:3" x14ac:dyDescent="0.2">
      <c r="A1422" s="2">
        <v>7212500000</v>
      </c>
      <c r="B1422" s="2">
        <v>0.54766845703125</v>
      </c>
      <c r="C1422" s="2">
        <v>0.21539306640625</v>
      </c>
    </row>
    <row r="1423" spans="1:3" x14ac:dyDescent="0.2">
      <c r="A1423" s="2">
        <v>7216875000</v>
      </c>
      <c r="B1423" s="2">
        <v>0.550384521484375</v>
      </c>
      <c r="C1423" s="2">
        <v>0.21051025390625</v>
      </c>
    </row>
    <row r="1424" spans="1:3" x14ac:dyDescent="0.2">
      <c r="A1424" s="2">
        <v>7221250000</v>
      </c>
      <c r="B1424" s="2">
        <v>0.55206298828125</v>
      </c>
      <c r="C1424" s="2">
        <v>0.205108642578125</v>
      </c>
    </row>
    <row r="1425" spans="1:3" x14ac:dyDescent="0.2">
      <c r="A1425" s="2">
        <v>7225625000</v>
      </c>
      <c r="B1425" s="2">
        <v>0.553131103515625</v>
      </c>
      <c r="C1425" s="2">
        <v>0.199798583984375</v>
      </c>
    </row>
    <row r="1426" spans="1:3" x14ac:dyDescent="0.2">
      <c r="A1426" s="2">
        <v>7230000000</v>
      </c>
      <c r="B1426" s="2">
        <v>0.553314208984375</v>
      </c>
      <c r="C1426" s="2">
        <v>0.194488525390625</v>
      </c>
    </row>
    <row r="1427" spans="1:3" x14ac:dyDescent="0.2">
      <c r="A1427" s="2">
        <v>7234375000</v>
      </c>
      <c r="B1427" s="2">
        <v>0.5523681640625</v>
      </c>
      <c r="C1427" s="2">
        <v>0.1898193359375</v>
      </c>
    </row>
    <row r="1428" spans="1:3" x14ac:dyDescent="0.2">
      <c r="A1428" s="2">
        <v>7238750000</v>
      </c>
      <c r="B1428" s="2">
        <v>0.550750732421875</v>
      </c>
      <c r="C1428" s="2">
        <v>0.1859130859375</v>
      </c>
    </row>
    <row r="1429" spans="1:3" x14ac:dyDescent="0.2">
      <c r="A1429" s="2">
        <v>7243125000</v>
      </c>
      <c r="B1429" s="2">
        <v>0.548309326171875</v>
      </c>
      <c r="C1429" s="2">
        <v>0.18255615234375</v>
      </c>
    </row>
    <row r="1430" spans="1:3" x14ac:dyDescent="0.2">
      <c r="A1430" s="2">
        <v>7247500000</v>
      </c>
      <c r="B1430" s="2">
        <v>0.54559326171875</v>
      </c>
      <c r="C1430" s="2">
        <v>0.18048095703125</v>
      </c>
    </row>
    <row r="1431" spans="1:3" x14ac:dyDescent="0.2">
      <c r="A1431" s="2">
        <v>7251875000</v>
      </c>
      <c r="B1431" s="2">
        <v>0.542572021484375</v>
      </c>
      <c r="C1431" s="2">
        <v>0.179412841796875</v>
      </c>
    </row>
    <row r="1432" spans="1:3" x14ac:dyDescent="0.2">
      <c r="A1432" s="2">
        <v>7256250000</v>
      </c>
      <c r="B1432" s="2">
        <v>0.53961181640625</v>
      </c>
      <c r="C1432" s="2">
        <v>0.179412841796875</v>
      </c>
    </row>
    <row r="1433" spans="1:3" x14ac:dyDescent="0.2">
      <c r="A1433" s="2">
        <v>7260625000</v>
      </c>
      <c r="B1433" s="2">
        <v>0.537078857421875</v>
      </c>
      <c r="C1433" s="2">
        <v>0.180908203125</v>
      </c>
    </row>
    <row r="1434" spans="1:3" x14ac:dyDescent="0.2">
      <c r="A1434" s="2">
        <v>7265000000</v>
      </c>
      <c r="B1434" s="2">
        <v>0.535186767578125</v>
      </c>
      <c r="C1434" s="2">
        <v>0.183349609375</v>
      </c>
    </row>
    <row r="1435" spans="1:3" x14ac:dyDescent="0.2">
      <c r="A1435" s="2">
        <v>7269375000</v>
      </c>
      <c r="B1435" s="2">
        <v>0.534332275390625</v>
      </c>
      <c r="C1435" s="2">
        <v>0.18719482421875</v>
      </c>
    </row>
    <row r="1436" spans="1:3" x14ac:dyDescent="0.2">
      <c r="A1436" s="2">
        <v>7273750000</v>
      </c>
      <c r="B1436" s="2">
        <v>0.53472900390625</v>
      </c>
      <c r="C1436" s="2">
        <v>0.191497802734375</v>
      </c>
    </row>
    <row r="1437" spans="1:3" x14ac:dyDescent="0.2">
      <c r="A1437" s="2">
        <v>7278125000</v>
      </c>
      <c r="B1437" s="2">
        <v>0.536285400390625</v>
      </c>
      <c r="C1437" s="2">
        <v>0.19598388671875</v>
      </c>
    </row>
    <row r="1438" spans="1:3" x14ac:dyDescent="0.2">
      <c r="A1438" s="2">
        <v>7282500000</v>
      </c>
      <c r="B1438" s="2">
        <v>0.53948974609375</v>
      </c>
      <c r="C1438" s="2">
        <v>0.200897216796875</v>
      </c>
    </row>
    <row r="1439" spans="1:3" x14ac:dyDescent="0.2">
      <c r="A1439" s="2">
        <v>7286875000</v>
      </c>
      <c r="B1439" s="2">
        <v>0.54412841796875</v>
      </c>
      <c r="C1439" s="2">
        <v>0.20562744140625</v>
      </c>
    </row>
    <row r="1440" spans="1:3" x14ac:dyDescent="0.2">
      <c r="A1440" s="2">
        <v>7291250000</v>
      </c>
      <c r="B1440" s="2">
        <v>0.5499267578125</v>
      </c>
      <c r="C1440" s="2">
        <v>0.209228515625</v>
      </c>
    </row>
    <row r="1441" spans="1:3" x14ac:dyDescent="0.2">
      <c r="A1441" s="2">
        <v>7295625000</v>
      </c>
      <c r="B1441" s="2">
        <v>0.55712890625</v>
      </c>
      <c r="C1441" s="2">
        <v>0.212371826171875</v>
      </c>
    </row>
    <row r="1442" spans="1:3" x14ac:dyDescent="0.2">
      <c r="A1442" s="2">
        <v>7300000000</v>
      </c>
      <c r="B1442" s="2">
        <v>0.565032958984375</v>
      </c>
      <c r="C1442" s="2">
        <v>0.21435546875</v>
      </c>
    </row>
    <row r="1443" spans="1:3" x14ac:dyDescent="0.2">
      <c r="A1443" s="2">
        <v>7304375000</v>
      </c>
      <c r="B1443" s="2">
        <v>0.573638916015625</v>
      </c>
      <c r="C1443" s="2">
        <v>0.2154541015625</v>
      </c>
    </row>
    <row r="1444" spans="1:3" x14ac:dyDescent="0.2">
      <c r="A1444" s="2">
        <v>7308750000</v>
      </c>
      <c r="B1444" s="2">
        <v>0.582672119140625</v>
      </c>
      <c r="C1444" s="2">
        <v>0.21502685546875</v>
      </c>
    </row>
    <row r="1445" spans="1:3" x14ac:dyDescent="0.2">
      <c r="A1445" s="2">
        <v>7313125000</v>
      </c>
      <c r="B1445" s="2">
        <v>0.592041015625</v>
      </c>
      <c r="C1445" s="2">
        <v>0.213165283203125</v>
      </c>
    </row>
    <row r="1446" spans="1:3" x14ac:dyDescent="0.2">
      <c r="A1446" s="2">
        <v>7317500000</v>
      </c>
      <c r="B1446" s="2">
        <v>0.601318359375</v>
      </c>
      <c r="C1446" s="2">
        <v>0.210418701171875</v>
      </c>
    </row>
    <row r="1447" spans="1:3" x14ac:dyDescent="0.2">
      <c r="A1447" s="2">
        <v>7321875000</v>
      </c>
      <c r="B1447" s="2">
        <v>0.6099853515625</v>
      </c>
      <c r="C1447" s="2">
        <v>0.206268310546875</v>
      </c>
    </row>
    <row r="1448" spans="1:3" x14ac:dyDescent="0.2">
      <c r="A1448" s="2">
        <v>7326250000</v>
      </c>
      <c r="B1448" s="2">
        <v>0.6181640625</v>
      </c>
      <c r="C1448" s="2">
        <v>0.2010498046875</v>
      </c>
    </row>
    <row r="1449" spans="1:3" x14ac:dyDescent="0.2">
      <c r="A1449" s="2">
        <v>7330625000</v>
      </c>
      <c r="B1449" s="2">
        <v>0.625579833984375</v>
      </c>
      <c r="C1449" s="2">
        <v>0.19537353515625</v>
      </c>
    </row>
    <row r="1450" spans="1:3" x14ac:dyDescent="0.2">
      <c r="A1450" s="2">
        <v>7335000000</v>
      </c>
      <c r="B1450" s="2">
        <v>0.632293701171875</v>
      </c>
      <c r="C1450" s="2">
        <v>0.188720703125</v>
      </c>
    </row>
    <row r="1451" spans="1:3" x14ac:dyDescent="0.2">
      <c r="A1451" s="2">
        <v>7339375000</v>
      </c>
      <c r="B1451" s="2">
        <v>0.638153076171875</v>
      </c>
      <c r="C1451" s="2">
        <v>0.18194580078125</v>
      </c>
    </row>
    <row r="1452" spans="1:3" x14ac:dyDescent="0.2">
      <c r="A1452" s="2">
        <v>7343750000</v>
      </c>
      <c r="B1452" s="2">
        <v>0.6429443359375</v>
      </c>
      <c r="C1452" s="2">
        <v>0.17437744140625</v>
      </c>
    </row>
    <row r="1453" spans="1:3" x14ac:dyDescent="0.2">
      <c r="A1453" s="2">
        <v>7348125000</v>
      </c>
      <c r="B1453" s="2">
        <v>0.646881103515625</v>
      </c>
      <c r="C1453" s="2">
        <v>0.167022705078125</v>
      </c>
    </row>
    <row r="1454" spans="1:3" x14ac:dyDescent="0.2">
      <c r="A1454" s="2">
        <v>7352500000</v>
      </c>
      <c r="B1454" s="2">
        <v>0.650146484375</v>
      </c>
      <c r="C1454" s="2">
        <v>0.159881591796875</v>
      </c>
    </row>
    <row r="1455" spans="1:3" x14ac:dyDescent="0.2">
      <c r="A1455" s="2">
        <v>7356875000</v>
      </c>
      <c r="B1455" s="2">
        <v>0.652801513671875</v>
      </c>
      <c r="C1455" s="2">
        <v>0.152984619140625</v>
      </c>
    </row>
    <row r="1456" spans="1:3" x14ac:dyDescent="0.2">
      <c r="A1456" s="2">
        <v>7361250000</v>
      </c>
      <c r="B1456" s="2">
        <v>0.654998779296875</v>
      </c>
      <c r="C1456" s="2">
        <v>0.14666748046875</v>
      </c>
    </row>
    <row r="1457" spans="1:3" x14ac:dyDescent="0.2">
      <c r="A1457" s="2">
        <v>7365625000</v>
      </c>
      <c r="B1457" s="2">
        <v>0.657257080078125</v>
      </c>
      <c r="C1457" s="2">
        <v>0.1409912109375</v>
      </c>
    </row>
    <row r="1458" spans="1:3" x14ac:dyDescent="0.2">
      <c r="A1458" s="2">
        <v>7370000000</v>
      </c>
      <c r="B1458" s="2">
        <v>0.6593017578125</v>
      </c>
      <c r="C1458" s="2">
        <v>0.1356201171875</v>
      </c>
    </row>
    <row r="1459" spans="1:3" x14ac:dyDescent="0.2">
      <c r="A1459" s="2">
        <v>7374375000</v>
      </c>
      <c r="B1459" s="2">
        <v>0.66162109375</v>
      </c>
      <c r="C1459" s="2">
        <v>0.13043212890625</v>
      </c>
    </row>
    <row r="1460" spans="1:3" x14ac:dyDescent="0.2">
      <c r="A1460" s="2">
        <v>7378750000</v>
      </c>
      <c r="B1460" s="2">
        <v>0.6641845703125</v>
      </c>
      <c r="C1460" s="2">
        <v>0.125274658203125</v>
      </c>
    </row>
    <row r="1461" spans="1:3" x14ac:dyDescent="0.2">
      <c r="A1461" s="2">
        <v>7383125000</v>
      </c>
      <c r="B1461" s="2">
        <v>0.66729736328125</v>
      </c>
      <c r="C1461" s="2">
        <v>0.119842529296875</v>
      </c>
    </row>
    <row r="1462" spans="1:3" x14ac:dyDescent="0.2">
      <c r="A1462" s="2">
        <v>7387500000</v>
      </c>
      <c r="B1462" s="2">
        <v>0.670440673828125</v>
      </c>
      <c r="C1462" s="2">
        <v>0.11444091796875</v>
      </c>
    </row>
    <row r="1463" spans="1:3" x14ac:dyDescent="0.2">
      <c r="A1463" s="2">
        <v>7391875000</v>
      </c>
      <c r="B1463" s="2">
        <v>0.673919677734375</v>
      </c>
      <c r="C1463" s="2">
        <v>0.10791015625</v>
      </c>
    </row>
    <row r="1464" spans="1:3" x14ac:dyDescent="0.2">
      <c r="A1464" s="2">
        <v>7396250000</v>
      </c>
      <c r="B1464" s="2">
        <v>0.677459716796875</v>
      </c>
      <c r="C1464" s="2">
        <v>0.10089111328125</v>
      </c>
    </row>
    <row r="1465" spans="1:3" x14ac:dyDescent="0.2">
      <c r="A1465" s="2">
        <v>7400625000</v>
      </c>
      <c r="B1465" s="2">
        <v>0.680877685546875</v>
      </c>
      <c r="C1465" s="2">
        <v>9.295654296875E-2</v>
      </c>
    </row>
    <row r="1466" spans="1:3" x14ac:dyDescent="0.2">
      <c r="A1466" s="2">
        <v>7405000000</v>
      </c>
      <c r="B1466" s="2">
        <v>0.68365478515625</v>
      </c>
      <c r="C1466" s="2">
        <v>8.4259033203125E-2</v>
      </c>
    </row>
    <row r="1467" spans="1:3" x14ac:dyDescent="0.2">
      <c r="A1467" s="2">
        <v>7409375000</v>
      </c>
      <c r="B1467" s="2">
        <v>0.685638427734375</v>
      </c>
      <c r="C1467" s="2">
        <v>7.4920654296875E-2</v>
      </c>
    </row>
    <row r="1468" spans="1:3" x14ac:dyDescent="0.2">
      <c r="A1468" s="2">
        <v>7413750000</v>
      </c>
      <c r="B1468" s="2">
        <v>0.68670654296875</v>
      </c>
      <c r="C1468" s="2">
        <v>6.475830078125E-2</v>
      </c>
    </row>
    <row r="1469" spans="1:3" x14ac:dyDescent="0.2">
      <c r="A1469" s="2">
        <v>7418125000</v>
      </c>
      <c r="B1469" s="2">
        <v>0.686737060546875</v>
      </c>
      <c r="C1469" s="2">
        <v>5.35888671875E-2</v>
      </c>
    </row>
    <row r="1470" spans="1:3" x14ac:dyDescent="0.2">
      <c r="A1470" s="2">
        <v>7422500000</v>
      </c>
      <c r="B1470" s="2">
        <v>0.685455322265625</v>
      </c>
      <c r="C1470" s="2">
        <v>4.3060302734375E-2</v>
      </c>
    </row>
    <row r="1471" spans="1:3" x14ac:dyDescent="0.2">
      <c r="A1471" s="2">
        <v>7426875000</v>
      </c>
      <c r="B1471" s="2">
        <v>0.6826171875</v>
      </c>
      <c r="C1471" s="2">
        <v>3.228759765625E-2</v>
      </c>
    </row>
    <row r="1472" spans="1:3" x14ac:dyDescent="0.2">
      <c r="A1472" s="2">
        <v>7431250000</v>
      </c>
      <c r="B1472" s="2">
        <v>0.678436279296875</v>
      </c>
      <c r="C1472" s="2">
        <v>2.2003173828125E-2</v>
      </c>
    </row>
    <row r="1473" spans="1:3" x14ac:dyDescent="0.2">
      <c r="A1473" s="2">
        <v>7435625000</v>
      </c>
      <c r="B1473" s="2">
        <v>0.672821044921875</v>
      </c>
      <c r="C1473" s="2">
        <v>1.2176513671875E-2</v>
      </c>
    </row>
    <row r="1474" spans="1:3" x14ac:dyDescent="0.2">
      <c r="A1474" s="2">
        <v>7440000000</v>
      </c>
      <c r="B1474" s="2">
        <v>0.665496826171875</v>
      </c>
      <c r="C1474" s="2">
        <v>3.204345703125E-3</v>
      </c>
    </row>
    <row r="1475" spans="1:3" x14ac:dyDescent="0.2">
      <c r="A1475" s="2">
        <v>7444375000</v>
      </c>
      <c r="B1475" s="2">
        <v>0.657012939453125</v>
      </c>
      <c r="C1475" s="2">
        <v>-4.21142578125E-3</v>
      </c>
    </row>
    <row r="1476" spans="1:3" x14ac:dyDescent="0.2">
      <c r="A1476" s="2">
        <v>7448750000</v>
      </c>
      <c r="B1476" s="2">
        <v>0.64727783203125</v>
      </c>
      <c r="C1476" s="2">
        <v>-1.0040283203125E-2</v>
      </c>
    </row>
    <row r="1477" spans="1:3" x14ac:dyDescent="0.2">
      <c r="A1477" s="2">
        <v>7453125000</v>
      </c>
      <c r="B1477" s="2">
        <v>0.63702392578125</v>
      </c>
      <c r="C1477" s="2">
        <v>-1.3916015625E-2</v>
      </c>
    </row>
    <row r="1478" spans="1:3" x14ac:dyDescent="0.2">
      <c r="A1478" s="2">
        <v>7457500000</v>
      </c>
      <c r="B1478" s="2">
        <v>0.62628173828125</v>
      </c>
      <c r="C1478" s="2">
        <v>-1.55029296875E-2</v>
      </c>
    </row>
    <row r="1479" spans="1:3" x14ac:dyDescent="0.2">
      <c r="A1479" s="2">
        <v>7461875000</v>
      </c>
      <c r="B1479" s="2">
        <v>0.61590576171875</v>
      </c>
      <c r="C1479" s="2">
        <v>-1.507568359375E-2</v>
      </c>
    </row>
    <row r="1480" spans="1:3" x14ac:dyDescent="0.2">
      <c r="A1480" s="2">
        <v>7466250000</v>
      </c>
      <c r="B1480" s="2">
        <v>0.605865478515625</v>
      </c>
      <c r="C1480" s="2">
        <v>-1.1932373046875E-2</v>
      </c>
    </row>
    <row r="1481" spans="1:3" x14ac:dyDescent="0.2">
      <c r="A1481" s="2">
        <v>7470625000</v>
      </c>
      <c r="B1481" s="2">
        <v>0.597198486328125</v>
      </c>
      <c r="C1481" s="2">
        <v>-6.622314453125E-3</v>
      </c>
    </row>
    <row r="1482" spans="1:3" x14ac:dyDescent="0.2">
      <c r="A1482" s="2">
        <v>7475000000</v>
      </c>
      <c r="B1482" s="2">
        <v>0.59014892578125</v>
      </c>
      <c r="C1482" s="2">
        <v>8.544921875E-4</v>
      </c>
    </row>
    <row r="1483" spans="1:3" x14ac:dyDescent="0.2">
      <c r="A1483" s="2">
        <v>7479375000</v>
      </c>
      <c r="B1483" s="2">
        <v>0.58551025390625</v>
      </c>
      <c r="C1483" s="2">
        <v>9.735107421875E-3</v>
      </c>
    </row>
    <row r="1484" spans="1:3" x14ac:dyDescent="0.2">
      <c r="A1484" s="2">
        <v>7483750000</v>
      </c>
      <c r="B1484" s="2">
        <v>0.583282470703125</v>
      </c>
      <c r="C1484" s="2">
        <v>1.9775390625E-2</v>
      </c>
    </row>
    <row r="1485" spans="1:3" x14ac:dyDescent="0.2">
      <c r="A1485" s="2">
        <v>7488125000</v>
      </c>
      <c r="B1485" s="2">
        <v>0.584075927734375</v>
      </c>
      <c r="C1485" s="2">
        <v>3.0181884765625E-2</v>
      </c>
    </row>
    <row r="1486" spans="1:3" x14ac:dyDescent="0.2">
      <c r="A1486" s="2">
        <v>7492500000</v>
      </c>
      <c r="B1486" s="2">
        <v>0.587860107421875</v>
      </c>
      <c r="C1486" s="2">
        <v>4.0618896484375E-2</v>
      </c>
    </row>
    <row r="1487" spans="1:3" x14ac:dyDescent="0.2">
      <c r="A1487" s="2">
        <v>7496875000</v>
      </c>
      <c r="B1487" s="2">
        <v>0.594482421875</v>
      </c>
      <c r="C1487" s="2">
        <v>5.0018310546875E-2</v>
      </c>
    </row>
    <row r="1488" spans="1:3" x14ac:dyDescent="0.2">
      <c r="A1488" s="2">
        <v>7501250000</v>
      </c>
      <c r="B1488" s="2">
        <v>0.60400390625</v>
      </c>
      <c r="C1488" s="2">
        <v>5.816650390625E-2</v>
      </c>
    </row>
    <row r="1489" spans="1:3" x14ac:dyDescent="0.2">
      <c r="A1489" s="2">
        <v>7505625000</v>
      </c>
      <c r="B1489" s="2">
        <v>0.61529541015625</v>
      </c>
      <c r="C1489" s="2">
        <v>6.40869140625E-2</v>
      </c>
    </row>
    <row r="1490" spans="1:3" x14ac:dyDescent="0.2">
      <c r="A1490" s="2">
        <v>7510000000</v>
      </c>
      <c r="B1490" s="2">
        <v>0.62847900390625</v>
      </c>
      <c r="C1490" s="2">
        <v>6.7413330078125E-2</v>
      </c>
    </row>
    <row r="1491" spans="1:3" x14ac:dyDescent="0.2">
      <c r="A1491" s="2">
        <v>7514375000</v>
      </c>
      <c r="B1491" s="2">
        <v>0.642791748046875</v>
      </c>
      <c r="C1491" s="2">
        <v>6.8084716796875E-2</v>
      </c>
    </row>
    <row r="1492" spans="1:3" x14ac:dyDescent="0.2">
      <c r="A1492" s="2">
        <v>7518750000</v>
      </c>
      <c r="B1492" s="2">
        <v>0.657073974609375</v>
      </c>
      <c r="C1492" s="2">
        <v>6.5582275390625E-2</v>
      </c>
    </row>
    <row r="1493" spans="1:3" x14ac:dyDescent="0.2">
      <c r="A1493" s="2">
        <v>7523125000</v>
      </c>
      <c r="B1493" s="2">
        <v>0.67120361328125</v>
      </c>
      <c r="C1493" s="2">
        <v>6.036376953125E-2</v>
      </c>
    </row>
    <row r="1494" spans="1:3" x14ac:dyDescent="0.2">
      <c r="A1494" s="2">
        <v>7527500000</v>
      </c>
      <c r="B1494" s="2">
        <v>0.684326171875</v>
      </c>
      <c r="C1494" s="2">
        <v>5.2490234375E-2</v>
      </c>
    </row>
    <row r="1495" spans="1:3" x14ac:dyDescent="0.2">
      <c r="A1495" s="2">
        <v>7531875000</v>
      </c>
      <c r="B1495" s="2">
        <v>0.696258544921875</v>
      </c>
      <c r="C1495" s="2">
        <v>4.2572021484375E-2</v>
      </c>
    </row>
    <row r="1496" spans="1:3" x14ac:dyDescent="0.2">
      <c r="A1496" s="2">
        <v>7536250000</v>
      </c>
      <c r="B1496" s="2">
        <v>0.70623779296875</v>
      </c>
      <c r="C1496" s="2">
        <v>3.0548095703125E-2</v>
      </c>
    </row>
    <row r="1497" spans="1:3" x14ac:dyDescent="0.2">
      <c r="A1497" s="2">
        <v>7540625000</v>
      </c>
      <c r="B1497" s="2">
        <v>0.71429443359375</v>
      </c>
      <c r="C1497" s="2">
        <v>1.708984375E-2</v>
      </c>
    </row>
    <row r="1498" spans="1:3" x14ac:dyDescent="0.2">
      <c r="A1498" s="2">
        <v>7545000000</v>
      </c>
      <c r="B1498" s="2">
        <v>0.720245361328125</v>
      </c>
      <c r="C1498" s="2">
        <v>2.5634765625E-3</v>
      </c>
    </row>
    <row r="1499" spans="1:3" x14ac:dyDescent="0.2">
      <c r="A1499" s="2">
        <v>7549375000</v>
      </c>
      <c r="B1499" s="2">
        <v>0.723846435546875</v>
      </c>
      <c r="C1499" s="2">
        <v>-1.25732421875E-2</v>
      </c>
    </row>
    <row r="1500" spans="1:3" x14ac:dyDescent="0.2">
      <c r="A1500" s="2">
        <v>7553750000</v>
      </c>
      <c r="B1500" s="2">
        <v>0.72503662109375</v>
      </c>
      <c r="C1500" s="2">
        <v>-2.801513671875E-2</v>
      </c>
    </row>
    <row r="1501" spans="1:3" x14ac:dyDescent="0.2">
      <c r="A1501" s="2">
        <v>7558125000</v>
      </c>
      <c r="B1501" s="2">
        <v>0.72412109375</v>
      </c>
      <c r="C1501" s="2">
        <v>-4.339599609375E-2</v>
      </c>
    </row>
    <row r="1502" spans="1:3" x14ac:dyDescent="0.2">
      <c r="A1502" s="2">
        <v>7562500000</v>
      </c>
      <c r="B1502" s="2">
        <v>0.720794677734375</v>
      </c>
      <c r="C1502" s="2">
        <v>-5.77392578125E-2</v>
      </c>
    </row>
    <row r="1503" spans="1:3" x14ac:dyDescent="0.2">
      <c r="A1503" s="2">
        <v>7566875000</v>
      </c>
      <c r="B1503" s="2">
        <v>0.71563720703125</v>
      </c>
      <c r="C1503" s="2">
        <v>-7.1075439453125E-2</v>
      </c>
    </row>
    <row r="1504" spans="1:3" x14ac:dyDescent="0.2">
      <c r="A1504" s="2">
        <v>7571250000</v>
      </c>
      <c r="B1504" s="2">
        <v>0.708526611328125</v>
      </c>
      <c r="C1504" s="2">
        <v>-8.2794189453125E-2</v>
      </c>
    </row>
    <row r="1505" spans="1:3" x14ac:dyDescent="0.2">
      <c r="A1505" s="2">
        <v>7575625000</v>
      </c>
      <c r="B1505" s="2">
        <v>0.70001220703125</v>
      </c>
      <c r="C1505" s="2">
        <v>-9.27734375E-2</v>
      </c>
    </row>
    <row r="1506" spans="1:3" x14ac:dyDescent="0.2">
      <c r="A1506" s="2">
        <v>7580000000</v>
      </c>
      <c r="B1506" s="2">
        <v>0.691070556640625</v>
      </c>
      <c r="C1506" s="2">
        <v>-0.100341796875</v>
      </c>
    </row>
    <row r="1507" spans="1:3" x14ac:dyDescent="0.2">
      <c r="A1507" s="2">
        <v>7584375000</v>
      </c>
      <c r="B1507" s="2">
        <v>0.681549072265625</v>
      </c>
      <c r="C1507" s="2">
        <v>-0.105743408203125</v>
      </c>
    </row>
    <row r="1508" spans="1:3" x14ac:dyDescent="0.2">
      <c r="A1508" s="2">
        <v>7588750000</v>
      </c>
      <c r="B1508" s="2">
        <v>0.672454833984375</v>
      </c>
      <c r="C1508" s="2">
        <v>-0.109100341796875</v>
      </c>
    </row>
    <row r="1509" spans="1:3" x14ac:dyDescent="0.2">
      <c r="A1509" s="2">
        <v>7593125000</v>
      </c>
      <c r="B1509" s="2">
        <v>0.664764404296875</v>
      </c>
      <c r="C1509" s="2">
        <v>-0.110687255859375</v>
      </c>
    </row>
    <row r="1510" spans="1:3" x14ac:dyDescent="0.2">
      <c r="A1510" s="2">
        <v>7597500000</v>
      </c>
      <c r="B1510" s="2">
        <v>0.65826416015625</v>
      </c>
      <c r="C1510" s="2">
        <v>-0.110870361328125</v>
      </c>
    </row>
    <row r="1511" spans="1:3" x14ac:dyDescent="0.2">
      <c r="A1511" s="2">
        <v>7601875000</v>
      </c>
      <c r="B1511" s="2">
        <v>0.653289794921875</v>
      </c>
      <c r="C1511" s="2">
        <v>-0.11016845703125</v>
      </c>
    </row>
    <row r="1512" spans="1:3" x14ac:dyDescent="0.2">
      <c r="A1512" s="2">
        <v>7606250000</v>
      </c>
      <c r="B1512" s="2">
        <v>0.65008544921875</v>
      </c>
      <c r="C1512" s="2">
        <v>-0.109466552734375</v>
      </c>
    </row>
    <row r="1513" spans="1:3" x14ac:dyDescent="0.2">
      <c r="A1513" s="2">
        <v>7610625000</v>
      </c>
      <c r="B1513" s="2">
        <v>0.648101806640625</v>
      </c>
      <c r="C1513" s="2">
        <v>-0.108734130859375</v>
      </c>
    </row>
    <row r="1514" spans="1:3" x14ac:dyDescent="0.2">
      <c r="A1514" s="2">
        <v>7615000000</v>
      </c>
      <c r="B1514" s="2">
        <v>0.64739990234375</v>
      </c>
      <c r="C1514" s="2">
        <v>-0.10870361328125</v>
      </c>
    </row>
    <row r="1515" spans="1:3" x14ac:dyDescent="0.2">
      <c r="A1515" s="2">
        <v>7619375000</v>
      </c>
      <c r="B1515" s="2">
        <v>0.647430419921875</v>
      </c>
      <c r="C1515" s="2">
        <v>-0.109588623046875</v>
      </c>
    </row>
    <row r="1516" spans="1:3" x14ac:dyDescent="0.2">
      <c r="A1516" s="2">
        <v>7623750000</v>
      </c>
      <c r="B1516" s="2">
        <v>0.647796630859375</v>
      </c>
      <c r="C1516" s="2">
        <v>-0.11138916015625</v>
      </c>
    </row>
    <row r="1517" spans="1:3" x14ac:dyDescent="0.2">
      <c r="A1517" s="2">
        <v>7628125000</v>
      </c>
      <c r="B1517" s="2">
        <v>0.6483154296875</v>
      </c>
      <c r="C1517" s="2">
        <v>-0.113983154296875</v>
      </c>
    </row>
    <row r="1518" spans="1:3" x14ac:dyDescent="0.2">
      <c r="A1518" s="2">
        <v>7632500000</v>
      </c>
      <c r="B1518" s="2">
        <v>0.648284912109375</v>
      </c>
      <c r="C1518" s="2">
        <v>-0.117523193359375</v>
      </c>
    </row>
    <row r="1519" spans="1:3" x14ac:dyDescent="0.2">
      <c r="A1519" s="2">
        <v>7636875000</v>
      </c>
      <c r="B1519" s="2">
        <v>0.647705078125</v>
      </c>
      <c r="C1519" s="2">
        <v>-0.1219482421875</v>
      </c>
    </row>
    <row r="1520" spans="1:3" x14ac:dyDescent="0.2">
      <c r="A1520" s="2">
        <v>7641250000</v>
      </c>
      <c r="B1520" s="2">
        <v>0.646331787109375</v>
      </c>
      <c r="C1520" s="2">
        <v>-0.126861572265625</v>
      </c>
    </row>
    <row r="1521" spans="1:3" x14ac:dyDescent="0.2">
      <c r="A1521" s="2">
        <v>7645625000</v>
      </c>
      <c r="B1521" s="2">
        <v>0.644134521484375</v>
      </c>
      <c r="C1521" s="2">
        <v>-0.131805419921875</v>
      </c>
    </row>
    <row r="1522" spans="1:3" x14ac:dyDescent="0.2">
      <c r="A1522" s="2">
        <v>7650000000</v>
      </c>
      <c r="B1522" s="2">
        <v>0.64080810546875</v>
      </c>
      <c r="C1522" s="2">
        <v>-0.13665771484375</v>
      </c>
    </row>
    <row r="1523" spans="1:3" x14ac:dyDescent="0.2">
      <c r="A1523" s="2">
        <v>7654375000</v>
      </c>
      <c r="B1523" s="2">
        <v>0.6365966796875</v>
      </c>
      <c r="C1523" s="2">
        <v>-0.141326904296875</v>
      </c>
    </row>
    <row r="1524" spans="1:3" x14ac:dyDescent="0.2">
      <c r="A1524" s="2">
        <v>7658750000</v>
      </c>
      <c r="B1524" s="2">
        <v>0.6314697265625</v>
      </c>
      <c r="C1524" s="2">
        <v>-0.14501953125</v>
      </c>
    </row>
    <row r="1525" spans="1:3" x14ac:dyDescent="0.2">
      <c r="A1525" s="2">
        <v>7663125000</v>
      </c>
      <c r="B1525" s="2">
        <v>0.625579833984375</v>
      </c>
      <c r="C1525" s="2">
        <v>-0.147705078125</v>
      </c>
    </row>
    <row r="1526" spans="1:3" x14ac:dyDescent="0.2">
      <c r="A1526" s="2">
        <v>7667500000</v>
      </c>
      <c r="B1526" s="2">
        <v>0.618896484375</v>
      </c>
      <c r="C1526" s="2">
        <v>-0.14910888671875</v>
      </c>
    </row>
    <row r="1527" spans="1:3" x14ac:dyDescent="0.2">
      <c r="A1527" s="2">
        <v>7671875000</v>
      </c>
      <c r="B1527" s="2">
        <v>0.612152099609375</v>
      </c>
      <c r="C1527" s="2">
        <v>-0.14886474609375</v>
      </c>
    </row>
    <row r="1528" spans="1:3" x14ac:dyDescent="0.2">
      <c r="A1528" s="2">
        <v>7676250000</v>
      </c>
      <c r="B1528" s="2">
        <v>0.605621337890625</v>
      </c>
      <c r="C1528" s="2">
        <v>-0.147064208984375</v>
      </c>
    </row>
    <row r="1529" spans="1:3" x14ac:dyDescent="0.2">
      <c r="A1529" s="2">
        <v>7680625000</v>
      </c>
      <c r="B1529" s="2">
        <v>0.599395751953125</v>
      </c>
      <c r="C1529" s="2">
        <v>-0.14337158203125</v>
      </c>
    </row>
    <row r="1530" spans="1:3" x14ac:dyDescent="0.2">
      <c r="A1530" s="2">
        <v>7685000000</v>
      </c>
      <c r="B1530" s="2">
        <v>0.594573974609375</v>
      </c>
      <c r="C1530" s="2">
        <v>-0.138031005859375</v>
      </c>
    </row>
    <row r="1531" spans="1:3" x14ac:dyDescent="0.2">
      <c r="A1531" s="2">
        <v>7689375000</v>
      </c>
      <c r="B1531" s="2">
        <v>0.591339111328125</v>
      </c>
      <c r="C1531" s="2">
        <v>-0.131134033203125</v>
      </c>
    </row>
    <row r="1532" spans="1:3" x14ac:dyDescent="0.2">
      <c r="A1532" s="2">
        <v>7693750000</v>
      </c>
      <c r="B1532" s="2">
        <v>0.590087890625</v>
      </c>
      <c r="C1532" s="2">
        <v>-0.1231689453125</v>
      </c>
    </row>
    <row r="1533" spans="1:3" x14ac:dyDescent="0.2">
      <c r="A1533" s="2">
        <v>7698125000</v>
      </c>
      <c r="B1533" s="2">
        <v>0.591156005859375</v>
      </c>
      <c r="C1533" s="2">
        <v>-0.114410400390625</v>
      </c>
    </row>
    <row r="1534" spans="1:3" x14ac:dyDescent="0.2">
      <c r="A1534" s="2">
        <v>7702500000</v>
      </c>
      <c r="B1534" s="2">
        <v>0.5948486328125</v>
      </c>
      <c r="C1534" s="2">
        <v>-0.10565185546875</v>
      </c>
    </row>
    <row r="1535" spans="1:3" x14ac:dyDescent="0.2">
      <c r="A1535" s="2">
        <v>7706875000</v>
      </c>
      <c r="B1535" s="2">
        <v>0.601531982421875</v>
      </c>
      <c r="C1535" s="2">
        <v>-9.7198486328125E-2</v>
      </c>
    </row>
    <row r="1536" spans="1:3" x14ac:dyDescent="0.2">
      <c r="A1536" s="2">
        <v>7711250000</v>
      </c>
      <c r="B1536" s="2">
        <v>0.611328125</v>
      </c>
      <c r="C1536" s="2">
        <v>-8.99658203125E-2</v>
      </c>
    </row>
    <row r="1537" spans="1:3" x14ac:dyDescent="0.2">
      <c r="A1537" s="2">
        <v>7715625000</v>
      </c>
      <c r="B1537" s="2">
        <v>0.623504638671875</v>
      </c>
      <c r="C1537" s="2">
        <v>-8.45947265625E-2</v>
      </c>
    </row>
    <row r="1538" spans="1:3" x14ac:dyDescent="0.2">
      <c r="A1538" s="2">
        <v>7720000000</v>
      </c>
      <c r="B1538" s="2">
        <v>0.63775634765625</v>
      </c>
      <c r="C1538" s="2">
        <v>-8.23974609375E-2</v>
      </c>
    </row>
    <row r="1539" spans="1:3" x14ac:dyDescent="0.2">
      <c r="A1539" s="2">
        <v>7724375000</v>
      </c>
      <c r="B1539" s="2">
        <v>0.653411865234375</v>
      </c>
      <c r="C1539" s="2">
        <v>-8.33740234375E-2</v>
      </c>
    </row>
    <row r="1540" spans="1:3" x14ac:dyDescent="0.2">
      <c r="A1540" s="2">
        <v>7728750000</v>
      </c>
      <c r="B1540" s="2">
        <v>0.6690673828125</v>
      </c>
      <c r="C1540" s="2">
        <v>-8.7860107421875E-2</v>
      </c>
    </row>
    <row r="1541" spans="1:3" x14ac:dyDescent="0.2">
      <c r="A1541" s="2">
        <v>7733125000</v>
      </c>
      <c r="B1541" s="2">
        <v>0.683929443359375</v>
      </c>
      <c r="C1541" s="2">
        <v>-9.619140625E-2</v>
      </c>
    </row>
    <row r="1542" spans="1:3" x14ac:dyDescent="0.2">
      <c r="A1542" s="2">
        <v>7737500000</v>
      </c>
      <c r="B1542" s="2">
        <v>0.69769287109375</v>
      </c>
      <c r="C1542" s="2">
        <v>-0.107391357421875</v>
      </c>
    </row>
    <row r="1543" spans="1:3" x14ac:dyDescent="0.2">
      <c r="A1543" s="2">
        <v>7741875000</v>
      </c>
      <c r="B1543" s="2">
        <v>0.70953369140625</v>
      </c>
      <c r="C1543" s="2">
        <v>-0.121063232421875</v>
      </c>
    </row>
    <row r="1544" spans="1:3" x14ac:dyDescent="0.2">
      <c r="A1544" s="2">
        <v>7746250000</v>
      </c>
      <c r="B1544" s="2">
        <v>0.71868896484375</v>
      </c>
      <c r="C1544" s="2">
        <v>-0.13720703125</v>
      </c>
    </row>
    <row r="1545" spans="1:3" x14ac:dyDescent="0.2">
      <c r="A1545" s="2">
        <v>7750625000</v>
      </c>
      <c r="B1545" s="2">
        <v>0.725189208984375</v>
      </c>
      <c r="C1545" s="2">
        <v>-0.154998779296875</v>
      </c>
    </row>
    <row r="1546" spans="1:3" x14ac:dyDescent="0.2">
      <c r="A1546" s="2">
        <v>7755000000</v>
      </c>
      <c r="B1546" s="2">
        <v>0.72882080078125</v>
      </c>
      <c r="C1546" s="2">
        <v>-0.173583984375</v>
      </c>
    </row>
    <row r="1547" spans="1:3" x14ac:dyDescent="0.2">
      <c r="A1547" s="2">
        <v>7759375000</v>
      </c>
      <c r="B1547" s="2">
        <v>0.729095458984375</v>
      </c>
      <c r="C1547" s="2">
        <v>-0.192596435546875</v>
      </c>
    </row>
    <row r="1548" spans="1:3" x14ac:dyDescent="0.2">
      <c r="A1548" s="2">
        <v>7763750000</v>
      </c>
      <c r="B1548" s="2">
        <v>0.726531982421875</v>
      </c>
      <c r="C1548" s="2">
        <v>-0.21173095703125</v>
      </c>
    </row>
    <row r="1549" spans="1:3" x14ac:dyDescent="0.2">
      <c r="A1549" s="2">
        <v>7768125000</v>
      </c>
      <c r="B1549" s="2">
        <v>0.72076416015625</v>
      </c>
      <c r="C1549" s="2">
        <v>-0.229949951171875</v>
      </c>
    </row>
    <row r="1550" spans="1:3" x14ac:dyDescent="0.2">
      <c r="A1550" s="2">
        <v>7772500000</v>
      </c>
      <c r="B1550" s="2">
        <v>0.712615966796875</v>
      </c>
      <c r="C1550" s="2">
        <v>-0.247344970703125</v>
      </c>
    </row>
    <row r="1551" spans="1:3" x14ac:dyDescent="0.2">
      <c r="A1551" s="2">
        <v>7776875000</v>
      </c>
      <c r="B1551" s="2">
        <v>0.701873779296875</v>
      </c>
      <c r="C1551" s="2">
        <v>-0.263153076171875</v>
      </c>
    </row>
    <row r="1552" spans="1:3" x14ac:dyDescent="0.2">
      <c r="A1552" s="2">
        <v>7781250000</v>
      </c>
      <c r="B1552" s="2">
        <v>0.6888427734375</v>
      </c>
      <c r="C1552" s="2">
        <v>-0.2764892578125</v>
      </c>
    </row>
    <row r="1553" spans="1:3" x14ac:dyDescent="0.2">
      <c r="A1553" s="2">
        <v>7785625000</v>
      </c>
      <c r="B1553" s="2">
        <v>0.67340087890625</v>
      </c>
      <c r="C1553" s="2">
        <v>-0.287445068359375</v>
      </c>
    </row>
    <row r="1554" spans="1:3" x14ac:dyDescent="0.2">
      <c r="A1554" s="2">
        <v>7790000000</v>
      </c>
      <c r="B1554" s="2">
        <v>0.656707763671875</v>
      </c>
      <c r="C1554" s="2">
        <v>-0.295501708984375</v>
      </c>
    </row>
    <row r="1555" spans="1:3" x14ac:dyDescent="0.2">
      <c r="A1555" s="2">
        <v>7794375000</v>
      </c>
      <c r="B1555" s="2">
        <v>0.639678955078125</v>
      </c>
      <c r="C1555" s="2">
        <v>-0.299835205078125</v>
      </c>
    </row>
    <row r="1556" spans="1:3" x14ac:dyDescent="0.2">
      <c r="A1556" s="2">
        <v>7798750000</v>
      </c>
      <c r="B1556" s="2">
        <v>0.622406005859375</v>
      </c>
      <c r="C1556" s="2">
        <v>-0.300811767578125</v>
      </c>
    </row>
    <row r="1557" spans="1:3" x14ac:dyDescent="0.2">
      <c r="A1557" s="2">
        <v>7803125000</v>
      </c>
      <c r="B1557" s="2">
        <v>0.60638427734375</v>
      </c>
      <c r="C1557" s="2">
        <v>-0.298492431640625</v>
      </c>
    </row>
    <row r="1558" spans="1:3" x14ac:dyDescent="0.2">
      <c r="A1558" s="2">
        <v>7807500000</v>
      </c>
      <c r="B1558" s="2">
        <v>0.592437744140625</v>
      </c>
      <c r="C1558" s="2">
        <v>-0.29290771484375</v>
      </c>
    </row>
    <row r="1559" spans="1:3" x14ac:dyDescent="0.2">
      <c r="A1559" s="2">
        <v>7811875000</v>
      </c>
      <c r="B1559" s="2">
        <v>0.58062744140625</v>
      </c>
      <c r="C1559" s="2">
        <v>-0.285400390625</v>
      </c>
    </row>
    <row r="1560" spans="1:3" x14ac:dyDescent="0.2">
      <c r="A1560" s="2">
        <v>7816250000</v>
      </c>
      <c r="B1560" s="2">
        <v>0.57159423828125</v>
      </c>
      <c r="C1560" s="2">
        <v>-0.276397705078125</v>
      </c>
    </row>
    <row r="1561" spans="1:3" x14ac:dyDescent="0.2">
      <c r="A1561" s="2">
        <v>7820625000</v>
      </c>
      <c r="B1561" s="2">
        <v>0.565704345703125</v>
      </c>
      <c r="C1561" s="2">
        <v>-0.266387939453125</v>
      </c>
    </row>
    <row r="1562" spans="1:3" x14ac:dyDescent="0.2">
      <c r="A1562" s="2">
        <v>7825000000</v>
      </c>
      <c r="B1562" s="2">
        <v>0.56243896484375</v>
      </c>
      <c r="C1562" s="2">
        <v>-0.256011962890625</v>
      </c>
    </row>
    <row r="1563" spans="1:3" x14ac:dyDescent="0.2">
      <c r="A1563" s="2">
        <v>7829375000</v>
      </c>
      <c r="B1563" s="2">
        <v>0.561981201171875</v>
      </c>
      <c r="C1563" s="2">
        <v>-0.24627685546875</v>
      </c>
    </row>
    <row r="1564" spans="1:3" x14ac:dyDescent="0.2">
      <c r="A1564" s="2">
        <v>7833750000</v>
      </c>
      <c r="B1564" s="2">
        <v>0.56378173828125</v>
      </c>
      <c r="C1564" s="2">
        <v>-0.2379150390625</v>
      </c>
    </row>
    <row r="1565" spans="1:3" x14ac:dyDescent="0.2">
      <c r="A1565" s="2">
        <v>7838125000</v>
      </c>
      <c r="B1565" s="2">
        <v>0.567596435546875</v>
      </c>
      <c r="C1565" s="2">
        <v>-0.23065185546875</v>
      </c>
    </row>
    <row r="1566" spans="1:3" x14ac:dyDescent="0.2">
      <c r="A1566" s="2">
        <v>7842500000</v>
      </c>
      <c r="B1566" s="2">
        <v>0.572784423828125</v>
      </c>
      <c r="C1566" s="2">
        <v>-0.2252197265625</v>
      </c>
    </row>
    <row r="1567" spans="1:3" x14ac:dyDescent="0.2">
      <c r="A1567" s="2">
        <v>7846875000</v>
      </c>
      <c r="B1567" s="2">
        <v>0.57867431640625</v>
      </c>
      <c r="C1567" s="2">
        <v>-0.221343994140625</v>
      </c>
    </row>
    <row r="1568" spans="1:3" x14ac:dyDescent="0.2">
      <c r="A1568" s="2">
        <v>7851250000</v>
      </c>
      <c r="B1568" s="2">
        <v>0.584991455078125</v>
      </c>
      <c r="C1568" s="2">
        <v>-0.21929931640625</v>
      </c>
    </row>
    <row r="1569" spans="1:3" x14ac:dyDescent="0.2">
      <c r="A1569" s="2">
        <v>7855625000</v>
      </c>
      <c r="B1569" s="2">
        <v>0.59112548828125</v>
      </c>
      <c r="C1569" s="2">
        <v>-0.21917724609375</v>
      </c>
    </row>
    <row r="1570" spans="1:3" x14ac:dyDescent="0.2">
      <c r="A1570" s="2">
        <v>7860000000</v>
      </c>
      <c r="B1570" s="2">
        <v>0.597076416015625</v>
      </c>
      <c r="C1570" s="2">
        <v>-0.2203369140625</v>
      </c>
    </row>
    <row r="1571" spans="1:3" x14ac:dyDescent="0.2">
      <c r="A1571" s="2">
        <v>7864375000</v>
      </c>
      <c r="B1571" s="2">
        <v>0.6024169921875</v>
      </c>
      <c r="C1571" s="2">
        <v>-0.222625732421875</v>
      </c>
    </row>
    <row r="1572" spans="1:3" x14ac:dyDescent="0.2">
      <c r="A1572" s="2">
        <v>7868750000</v>
      </c>
      <c r="B1572" s="2">
        <v>0.60662841796875</v>
      </c>
      <c r="C1572" s="2">
        <v>-0.225799560546875</v>
      </c>
    </row>
    <row r="1573" spans="1:3" x14ac:dyDescent="0.2">
      <c r="A1573" s="2">
        <v>7873125000</v>
      </c>
      <c r="B1573" s="2">
        <v>0.610198974609375</v>
      </c>
      <c r="C1573" s="2">
        <v>-0.229583740234375</v>
      </c>
    </row>
    <row r="1574" spans="1:3" x14ac:dyDescent="0.2">
      <c r="A1574" s="2">
        <v>7877500000</v>
      </c>
      <c r="B1574" s="2">
        <v>0.612945556640625</v>
      </c>
      <c r="C1574" s="2">
        <v>-0.233489990234375</v>
      </c>
    </row>
    <row r="1575" spans="1:3" x14ac:dyDescent="0.2">
      <c r="A1575" s="2">
        <v>7881875000</v>
      </c>
      <c r="B1575" s="2">
        <v>0.614959716796875</v>
      </c>
      <c r="C1575" s="2">
        <v>-0.2376708984375</v>
      </c>
    </row>
    <row r="1576" spans="1:3" x14ac:dyDescent="0.2">
      <c r="A1576" s="2">
        <v>7886250000</v>
      </c>
      <c r="B1576" s="2">
        <v>0.6165771484375</v>
      </c>
      <c r="C1576" s="2">
        <v>-0.241424560546875</v>
      </c>
    </row>
    <row r="1577" spans="1:3" x14ac:dyDescent="0.2">
      <c r="A1577" s="2">
        <v>7890625000</v>
      </c>
      <c r="B1577" s="2">
        <v>0.617767333984375</v>
      </c>
      <c r="C1577" s="2">
        <v>-0.24493408203125</v>
      </c>
    </row>
    <row r="1578" spans="1:3" x14ac:dyDescent="0.2">
      <c r="A1578" s="2">
        <v>7895000000</v>
      </c>
      <c r="B1578" s="2">
        <v>0.618560791015625</v>
      </c>
      <c r="C1578" s="2">
        <v>-0.247802734375</v>
      </c>
    </row>
    <row r="1579" spans="1:3" x14ac:dyDescent="0.2">
      <c r="A1579" s="2">
        <v>7899375000</v>
      </c>
      <c r="B1579" s="2">
        <v>0.6195068359375</v>
      </c>
      <c r="C1579" s="2">
        <v>-0.2503662109375</v>
      </c>
    </row>
    <row r="1580" spans="1:3" x14ac:dyDescent="0.2">
      <c r="A1580" s="2">
        <v>7903750000</v>
      </c>
      <c r="B1580" s="2">
        <v>0.620574951171875</v>
      </c>
      <c r="C1580" s="2">
        <v>-0.252716064453125</v>
      </c>
    </row>
    <row r="1581" spans="1:3" x14ac:dyDescent="0.2">
      <c r="A1581" s="2">
        <v>7908125000</v>
      </c>
      <c r="B1581" s="2">
        <v>0.62249755859375</v>
      </c>
      <c r="C1581" s="2">
        <v>-0.25433349609375</v>
      </c>
    </row>
    <row r="1582" spans="1:3" x14ac:dyDescent="0.2">
      <c r="A1582" s="2">
        <v>7912500000</v>
      </c>
      <c r="B1582" s="2">
        <v>0.624908447265625</v>
      </c>
      <c r="C1582" s="2">
        <v>-0.255615234375</v>
      </c>
    </row>
    <row r="1583" spans="1:3" x14ac:dyDescent="0.2">
      <c r="A1583" s="2">
        <v>7916875000</v>
      </c>
      <c r="B1583" s="2">
        <v>0.628387451171875</v>
      </c>
      <c r="C1583" s="2">
        <v>-0.257232666015625</v>
      </c>
    </row>
    <row r="1584" spans="1:3" x14ac:dyDescent="0.2">
      <c r="A1584" s="2">
        <v>7921250000</v>
      </c>
      <c r="B1584" s="2">
        <v>0.633056640625</v>
      </c>
      <c r="C1584" s="2">
        <v>-0.25958251953125</v>
      </c>
    </row>
    <row r="1585" spans="1:3" x14ac:dyDescent="0.2">
      <c r="A1585" s="2">
        <v>7925625000</v>
      </c>
      <c r="B1585" s="2">
        <v>0.638641357421875</v>
      </c>
      <c r="C1585" s="2">
        <v>-0.26275634765625</v>
      </c>
    </row>
    <row r="1586" spans="1:3" x14ac:dyDescent="0.2">
      <c r="A1586" s="2">
        <v>7930000000</v>
      </c>
      <c r="B1586" s="2">
        <v>0.644989013671875</v>
      </c>
      <c r="C1586" s="2">
        <v>-0.267303466796875</v>
      </c>
    </row>
    <row r="1587" spans="1:3" x14ac:dyDescent="0.2">
      <c r="A1587" s="2">
        <v>7934375000</v>
      </c>
      <c r="B1587" s="2">
        <v>0.651519775390625</v>
      </c>
      <c r="C1587" s="2">
        <v>-0.27374267578125</v>
      </c>
    </row>
    <row r="1588" spans="1:3" x14ac:dyDescent="0.2">
      <c r="A1588" s="2">
        <v>7938750000</v>
      </c>
      <c r="B1588" s="2">
        <v>0.657867431640625</v>
      </c>
      <c r="C1588" s="2">
        <v>-0.282012939453125</v>
      </c>
    </row>
    <row r="1589" spans="1:3" x14ac:dyDescent="0.2">
      <c r="A1589" s="2">
        <v>7943125000</v>
      </c>
      <c r="B1589" s="2">
        <v>0.66363525390625</v>
      </c>
      <c r="C1589" s="2">
        <v>-0.2921142578125</v>
      </c>
    </row>
    <row r="1590" spans="1:3" x14ac:dyDescent="0.2">
      <c r="A1590" s="2">
        <v>7947500000</v>
      </c>
      <c r="B1590" s="2">
        <v>0.66802978515625</v>
      </c>
      <c r="C1590" s="2">
        <v>-0.3038330078125</v>
      </c>
    </row>
    <row r="1591" spans="1:3" x14ac:dyDescent="0.2">
      <c r="A1591" s="2">
        <v>7951875000</v>
      </c>
      <c r="B1591" s="2">
        <v>0.670623779296875</v>
      </c>
      <c r="C1591" s="2">
        <v>-0.316925048828125</v>
      </c>
    </row>
    <row r="1592" spans="1:3" x14ac:dyDescent="0.2">
      <c r="A1592" s="2">
        <v>7956250000</v>
      </c>
      <c r="B1592" s="2">
        <v>0.671356201171875</v>
      </c>
      <c r="C1592" s="2">
        <v>-0.3306884765625</v>
      </c>
    </row>
    <row r="1593" spans="1:3" x14ac:dyDescent="0.2">
      <c r="A1593" s="2">
        <v>7960625000</v>
      </c>
      <c r="B1593" s="2">
        <v>0.669586181640625</v>
      </c>
      <c r="C1593" s="2">
        <v>-0.345245361328125</v>
      </c>
    </row>
    <row r="1594" spans="1:3" x14ac:dyDescent="0.2">
      <c r="A1594" s="2">
        <v>7965000000</v>
      </c>
      <c r="B1594" s="2">
        <v>0.665435791015625</v>
      </c>
      <c r="C1594" s="2">
        <v>-0.3597412109375</v>
      </c>
    </row>
    <row r="1595" spans="1:3" x14ac:dyDescent="0.2">
      <c r="A1595" s="2">
        <v>7969375000</v>
      </c>
      <c r="B1595" s="2">
        <v>0.660888671875</v>
      </c>
      <c r="C1595" s="2">
        <v>-0.374664306640625</v>
      </c>
    </row>
    <row r="1596" spans="1:3" x14ac:dyDescent="0.2">
      <c r="A1596" s="2">
        <v>7973750000</v>
      </c>
      <c r="B1596" s="2">
        <v>0.655426025390625</v>
      </c>
      <c r="C1596" s="2">
        <v>-0.38970947265625</v>
      </c>
    </row>
    <row r="1597" spans="1:3" x14ac:dyDescent="0.2">
      <c r="A1597" s="2">
        <v>7978125000</v>
      </c>
      <c r="B1597" s="2">
        <v>0.64898681640625</v>
      </c>
      <c r="C1597" s="2">
        <v>-0.404296875</v>
      </c>
    </row>
    <row r="1598" spans="1:3" x14ac:dyDescent="0.2">
      <c r="A1598" s="2">
        <v>7982500000</v>
      </c>
      <c r="B1598" s="2">
        <v>0.6414794921875</v>
      </c>
      <c r="C1598" s="2">
        <v>-0.418701171875</v>
      </c>
    </row>
    <row r="1599" spans="1:3" x14ac:dyDescent="0.2">
      <c r="A1599" s="2">
        <v>7986875000</v>
      </c>
      <c r="B1599" s="2">
        <v>0.632965087890625</v>
      </c>
      <c r="C1599" s="2">
        <v>-0.43267822265625</v>
      </c>
    </row>
    <row r="1600" spans="1:3" x14ac:dyDescent="0.2">
      <c r="A1600" s="2">
        <v>7991250000</v>
      </c>
      <c r="B1600" s="2">
        <v>0.62353515625</v>
      </c>
      <c r="C1600" s="2">
        <v>-0.445556640625</v>
      </c>
    </row>
    <row r="1601" spans="1:3" x14ac:dyDescent="0.2">
      <c r="A1601" s="2">
        <v>7995625000</v>
      </c>
      <c r="B1601" s="2">
        <v>0.613006591796875</v>
      </c>
      <c r="C1601" s="2">
        <v>-0.45703125</v>
      </c>
    </row>
    <row r="1602" spans="1:3" x14ac:dyDescent="0.2">
      <c r="A1602" s="2">
        <v>8000000000</v>
      </c>
      <c r="B1602" s="2">
        <v>0.60198974609375</v>
      </c>
      <c r="C1602" s="2">
        <v>-0.466949462890625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02"/>
  <sheetViews>
    <sheetView workbookViewId="0">
      <selection activeCell="G15" sqref="G15"/>
    </sheetView>
  </sheetViews>
  <sheetFormatPr baseColWidth="10" defaultColWidth="8.83203125" defaultRowHeight="15" x14ac:dyDescent="0.2"/>
  <cols>
    <col min="1" max="1" width="17.5" customWidth="1"/>
    <col min="2" max="2" width="13.5" customWidth="1"/>
    <col min="3" max="3" width="26" style="1" customWidth="1"/>
  </cols>
  <sheetData>
    <row r="1" spans="1:3" x14ac:dyDescent="0.2">
      <c r="A1" t="s">
        <v>0</v>
      </c>
      <c r="B1" t="s">
        <v>25</v>
      </c>
      <c r="C1" s="1" t="s">
        <v>3</v>
      </c>
    </row>
    <row r="2" spans="1:3" x14ac:dyDescent="0.2">
      <c r="A2" s="2">
        <v>1000000000</v>
      </c>
      <c r="B2" s="2">
        <v>-13.4189453125</v>
      </c>
      <c r="C2" s="3">
        <v>1.00000006144E-2</v>
      </c>
    </row>
    <row r="3" spans="1:3" x14ac:dyDescent="0.2">
      <c r="A3" s="2">
        <v>1004375000</v>
      </c>
      <c r="B3" s="2">
        <v>-13.43505859375</v>
      </c>
    </row>
    <row r="4" spans="1:3" x14ac:dyDescent="0.2">
      <c r="A4" s="2">
        <v>1008750000</v>
      </c>
      <c r="B4" s="2">
        <v>-13.45458984375</v>
      </c>
      <c r="C4" s="1" t="s">
        <v>4</v>
      </c>
    </row>
    <row r="5" spans="1:3" x14ac:dyDescent="0.2">
      <c r="A5" s="2">
        <v>1013125000</v>
      </c>
      <c r="B5" s="2">
        <v>-13.47412109375</v>
      </c>
      <c r="C5" s="5">
        <v>16</v>
      </c>
    </row>
    <row r="6" spans="1:3" x14ac:dyDescent="0.2">
      <c r="A6" s="2">
        <v>1017500000</v>
      </c>
      <c r="B6" s="2">
        <v>-13.49658203125</v>
      </c>
    </row>
    <row r="7" spans="1:3" x14ac:dyDescent="0.2">
      <c r="A7" s="2">
        <v>1021875000</v>
      </c>
      <c r="B7" s="2">
        <v>-13.5185546875</v>
      </c>
      <c r="C7" s="1" t="s">
        <v>6</v>
      </c>
    </row>
    <row r="8" spans="1:3" x14ac:dyDescent="0.2">
      <c r="A8" s="2">
        <v>1026250000</v>
      </c>
      <c r="B8" s="2">
        <v>-13.541015625</v>
      </c>
      <c r="C8" s="2">
        <v>4500000000</v>
      </c>
    </row>
    <row r="9" spans="1:3" x14ac:dyDescent="0.2">
      <c r="A9" s="2">
        <v>1030625000</v>
      </c>
      <c r="B9" s="2">
        <v>-13.55908203125</v>
      </c>
    </row>
    <row r="10" spans="1:3" x14ac:dyDescent="0.2">
      <c r="A10" s="2">
        <v>1035000000</v>
      </c>
      <c r="B10" s="2">
        <v>-13.57373046875</v>
      </c>
      <c r="C10" s="1" t="s">
        <v>7</v>
      </c>
    </row>
    <row r="11" spans="1:3" x14ac:dyDescent="0.2">
      <c r="A11" s="2">
        <v>1039375000</v>
      </c>
      <c r="B11" s="2">
        <v>-13.5830078125</v>
      </c>
      <c r="C11" s="1" t="s">
        <v>26</v>
      </c>
    </row>
    <row r="12" spans="1:3" x14ac:dyDescent="0.2">
      <c r="A12" s="2">
        <v>1043750000</v>
      </c>
      <c r="B12" s="2">
        <v>-13.5859375</v>
      </c>
    </row>
    <row r="13" spans="1:3" x14ac:dyDescent="0.2">
      <c r="A13" s="2">
        <v>1048125000</v>
      </c>
      <c r="B13" s="2">
        <v>-13.58544921875</v>
      </c>
      <c r="C13" s="1" t="s">
        <v>9</v>
      </c>
    </row>
    <row r="14" spans="1:3" x14ac:dyDescent="0.2">
      <c r="A14" s="2">
        <v>1052500000</v>
      </c>
      <c r="B14" s="2">
        <v>-13.57861328125</v>
      </c>
      <c r="C14" s="1" t="s">
        <v>5</v>
      </c>
    </row>
    <row r="15" spans="1:3" x14ac:dyDescent="0.2">
      <c r="A15" s="2">
        <v>1056875000</v>
      </c>
      <c r="B15" s="2">
        <v>-13.55908203125</v>
      </c>
    </row>
    <row r="16" spans="1:3" x14ac:dyDescent="0.2">
      <c r="A16" s="2">
        <v>1061250000</v>
      </c>
      <c r="B16" s="2">
        <v>-13.53076171875</v>
      </c>
      <c r="C16" s="1" t="s">
        <v>10</v>
      </c>
    </row>
    <row r="17" spans="1:8" x14ac:dyDescent="0.2">
      <c r="A17" s="2">
        <v>1065625000</v>
      </c>
      <c r="B17" s="2">
        <v>-13.4931640625</v>
      </c>
      <c r="C17" s="4">
        <v>43147.447476851848</v>
      </c>
    </row>
    <row r="18" spans="1:8" x14ac:dyDescent="0.2">
      <c r="A18" s="2">
        <v>1070000000</v>
      </c>
      <c r="B18" s="2">
        <v>-13.4453125</v>
      </c>
    </row>
    <row r="19" spans="1:8" x14ac:dyDescent="0.2">
      <c r="A19" s="2">
        <v>1074375000</v>
      </c>
      <c r="B19" s="2">
        <v>-13.38916015625</v>
      </c>
      <c r="C19" s="1" t="s">
        <v>11</v>
      </c>
    </row>
    <row r="20" spans="1:8" x14ac:dyDescent="0.2">
      <c r="A20" s="2">
        <v>1078750000</v>
      </c>
      <c r="B20" s="2">
        <v>-13.32470703125</v>
      </c>
      <c r="C20" s="1" t="s">
        <v>12</v>
      </c>
      <c r="H20" t="s">
        <v>28</v>
      </c>
    </row>
    <row r="21" spans="1:8" x14ac:dyDescent="0.2">
      <c r="A21" s="2">
        <v>1083125000</v>
      </c>
      <c r="B21" s="2">
        <v>-13.25537109375</v>
      </c>
    </row>
    <row r="22" spans="1:8" x14ac:dyDescent="0.2">
      <c r="A22" s="2">
        <v>1087500000</v>
      </c>
      <c r="B22" s="2">
        <v>-13.18798828125</v>
      </c>
      <c r="C22" s="1" t="s">
        <v>13</v>
      </c>
    </row>
    <row r="23" spans="1:8" x14ac:dyDescent="0.2">
      <c r="A23" s="2">
        <v>1091875000</v>
      </c>
      <c r="B23" s="2">
        <v>-13.11962890625</v>
      </c>
      <c r="C23" s="1" t="s">
        <v>14</v>
      </c>
    </row>
    <row r="24" spans="1:8" x14ac:dyDescent="0.2">
      <c r="A24" s="2">
        <v>1096250000</v>
      </c>
      <c r="B24" s="2">
        <v>-13.05615234375</v>
      </c>
    </row>
    <row r="25" spans="1:8" x14ac:dyDescent="0.2">
      <c r="A25" s="2">
        <v>1100625000</v>
      </c>
      <c r="B25" s="2">
        <v>-12.9951171875</v>
      </c>
      <c r="C25" s="1" t="s">
        <v>15</v>
      </c>
    </row>
    <row r="26" spans="1:8" x14ac:dyDescent="0.2">
      <c r="A26" s="2">
        <v>1105000000</v>
      </c>
      <c r="B26" s="2">
        <v>-12.94482421875</v>
      </c>
      <c r="C26" s="1" t="s">
        <v>16</v>
      </c>
    </row>
    <row r="27" spans="1:8" x14ac:dyDescent="0.2">
      <c r="A27" s="2">
        <v>1109375000</v>
      </c>
      <c r="B27" s="2">
        <v>-12.900390625</v>
      </c>
    </row>
    <row r="28" spans="1:8" x14ac:dyDescent="0.2">
      <c r="A28" s="2">
        <v>1113750000</v>
      </c>
      <c r="B28" s="2">
        <v>-12.8662109375</v>
      </c>
      <c r="C28" s="1" t="s">
        <v>17</v>
      </c>
    </row>
    <row r="29" spans="1:8" x14ac:dyDescent="0.2">
      <c r="A29" s="2">
        <v>1118125000</v>
      </c>
      <c r="B29" s="2">
        <v>-12.84716796875</v>
      </c>
      <c r="C29" s="2">
        <v>7000000000</v>
      </c>
    </row>
    <row r="30" spans="1:8" x14ac:dyDescent="0.2">
      <c r="A30" s="2">
        <v>1122500000</v>
      </c>
      <c r="B30" s="2">
        <v>-12.83447265625</v>
      </c>
    </row>
    <row r="31" spans="1:8" x14ac:dyDescent="0.2">
      <c r="A31" s="2">
        <v>1126875000</v>
      </c>
      <c r="B31" s="2">
        <v>-12.8330078125</v>
      </c>
      <c r="C31" s="1" t="s">
        <v>18</v>
      </c>
    </row>
    <row r="32" spans="1:8" x14ac:dyDescent="0.2">
      <c r="A32" s="2">
        <v>1131250000</v>
      </c>
      <c r="B32" s="2">
        <v>-12.84423828125</v>
      </c>
      <c r="C32" s="2">
        <v>1000000000</v>
      </c>
    </row>
    <row r="33" spans="1:3" x14ac:dyDescent="0.2">
      <c r="A33" s="2">
        <v>1135625000</v>
      </c>
      <c r="B33" s="2">
        <v>-12.85888671875</v>
      </c>
    </row>
    <row r="34" spans="1:3" x14ac:dyDescent="0.2">
      <c r="A34" s="2">
        <v>1140000000</v>
      </c>
      <c r="B34" s="2">
        <v>-12.873046875</v>
      </c>
      <c r="C34" s="1" t="s">
        <v>19</v>
      </c>
    </row>
    <row r="35" spans="1:3" x14ac:dyDescent="0.2">
      <c r="A35" s="2">
        <v>1144375000</v>
      </c>
      <c r="B35" s="2">
        <v>-12.8876953125</v>
      </c>
      <c r="C35" s="2">
        <v>8000000000</v>
      </c>
    </row>
    <row r="36" spans="1:3" x14ac:dyDescent="0.2">
      <c r="A36" s="2">
        <v>1148750000</v>
      </c>
      <c r="B36" s="2">
        <v>-12.89697265625</v>
      </c>
    </row>
    <row r="37" spans="1:3" x14ac:dyDescent="0.2">
      <c r="A37" s="2">
        <v>1153125000</v>
      </c>
      <c r="B37" s="2">
        <v>-12.90087890625</v>
      </c>
      <c r="C37" s="1" t="s">
        <v>20</v>
      </c>
    </row>
    <row r="38" spans="1:3" x14ac:dyDescent="0.2">
      <c r="A38" s="2">
        <v>1157500000</v>
      </c>
      <c r="B38" s="2">
        <v>-12.89697265625</v>
      </c>
      <c r="C38" s="1">
        <v>1601</v>
      </c>
    </row>
    <row r="39" spans="1:3" x14ac:dyDescent="0.2">
      <c r="A39" s="2">
        <v>1161875000</v>
      </c>
      <c r="B39" s="2">
        <v>-12.880859375</v>
      </c>
    </row>
    <row r="40" spans="1:3" x14ac:dyDescent="0.2">
      <c r="A40" s="2">
        <v>1166250000</v>
      </c>
      <c r="B40" s="2">
        <v>-12.8505859375</v>
      </c>
      <c r="C40" s="1" t="s">
        <v>21</v>
      </c>
    </row>
    <row r="41" spans="1:3" x14ac:dyDescent="0.2">
      <c r="A41" s="2">
        <v>1170625000</v>
      </c>
      <c r="B41" s="2">
        <v>-12.806640625</v>
      </c>
      <c r="C41" s="2">
        <v>0.80000018022399999</v>
      </c>
    </row>
    <row r="42" spans="1:3" x14ac:dyDescent="0.2">
      <c r="A42" s="2">
        <v>1175000000</v>
      </c>
      <c r="B42" s="2">
        <v>-12.75146484375</v>
      </c>
    </row>
    <row r="43" spans="1:3" x14ac:dyDescent="0.2">
      <c r="A43" s="2">
        <v>1179375000</v>
      </c>
      <c r="B43" s="2">
        <v>-12.68408203125</v>
      </c>
      <c r="C43" s="1" t="s">
        <v>22</v>
      </c>
    </row>
    <row r="44" spans="1:3" x14ac:dyDescent="0.2">
      <c r="A44" s="2">
        <v>1183750000</v>
      </c>
      <c r="B44" s="2">
        <v>-12.61083984375</v>
      </c>
      <c r="C44" s="1" t="s">
        <v>23</v>
      </c>
    </row>
    <row r="45" spans="1:3" x14ac:dyDescent="0.2">
      <c r="A45" s="2">
        <v>1188125000</v>
      </c>
      <c r="B45" s="2">
        <v>-12.5302734375</v>
      </c>
    </row>
    <row r="46" spans="1:3" x14ac:dyDescent="0.2">
      <c r="A46" s="2">
        <v>1192500000</v>
      </c>
      <c r="B46" s="2">
        <v>-12.44482421875</v>
      </c>
    </row>
    <row r="47" spans="1:3" x14ac:dyDescent="0.2">
      <c r="A47" s="2">
        <v>1196875000</v>
      </c>
      <c r="B47" s="2">
        <v>-12.35595703125</v>
      </c>
    </row>
    <row r="48" spans="1:3" x14ac:dyDescent="0.2">
      <c r="A48" s="2">
        <v>1201250000</v>
      </c>
      <c r="B48" s="2">
        <v>-12.2705078125</v>
      </c>
    </row>
    <row r="49" spans="1:2" x14ac:dyDescent="0.2">
      <c r="A49" s="2">
        <v>1205625000</v>
      </c>
      <c r="B49" s="2">
        <v>-12.1865234375</v>
      </c>
    </row>
    <row r="50" spans="1:2" x14ac:dyDescent="0.2">
      <c r="A50" s="2">
        <v>1210000000</v>
      </c>
      <c r="B50" s="2">
        <v>-12.109375</v>
      </c>
    </row>
    <row r="51" spans="1:2" x14ac:dyDescent="0.2">
      <c r="A51" s="2">
        <v>1214375000</v>
      </c>
      <c r="B51" s="2">
        <v>-12.0400390625</v>
      </c>
    </row>
    <row r="52" spans="1:2" x14ac:dyDescent="0.2">
      <c r="A52" s="2">
        <v>1218750000</v>
      </c>
      <c r="B52" s="2">
        <v>-11.98388671875</v>
      </c>
    </row>
    <row r="53" spans="1:2" x14ac:dyDescent="0.2">
      <c r="A53" s="2">
        <v>1223125000</v>
      </c>
      <c r="B53" s="2">
        <v>-11.94287109375</v>
      </c>
    </row>
    <row r="54" spans="1:2" x14ac:dyDescent="0.2">
      <c r="A54" s="2">
        <v>1227500000</v>
      </c>
      <c r="B54" s="2">
        <v>-11.91259765625</v>
      </c>
    </row>
    <row r="55" spans="1:2" x14ac:dyDescent="0.2">
      <c r="A55" s="2">
        <v>1231875000</v>
      </c>
      <c r="B55" s="2">
        <v>-11.89501953125</v>
      </c>
    </row>
    <row r="56" spans="1:2" x14ac:dyDescent="0.2">
      <c r="A56" s="2">
        <v>1236250000</v>
      </c>
      <c r="B56" s="2">
        <v>-11.8896484375</v>
      </c>
    </row>
    <row r="57" spans="1:2" x14ac:dyDescent="0.2">
      <c r="A57" s="2">
        <v>1240625000</v>
      </c>
      <c r="B57" s="2">
        <v>-11.8994140625</v>
      </c>
    </row>
    <row r="58" spans="1:2" x14ac:dyDescent="0.2">
      <c r="A58" s="2">
        <v>1245000000</v>
      </c>
      <c r="B58" s="2">
        <v>-11.9169921875</v>
      </c>
    </row>
    <row r="59" spans="1:2" x14ac:dyDescent="0.2">
      <c r="A59" s="2">
        <v>1249375000</v>
      </c>
      <c r="B59" s="2">
        <v>-11.9404296875</v>
      </c>
    </row>
    <row r="60" spans="1:2" x14ac:dyDescent="0.2">
      <c r="A60" s="2">
        <v>1253750000</v>
      </c>
      <c r="B60" s="2">
        <v>-11.9658203125</v>
      </c>
    </row>
    <row r="61" spans="1:2" x14ac:dyDescent="0.2">
      <c r="A61" s="2">
        <v>1258125000</v>
      </c>
      <c r="B61" s="2">
        <v>-11.98974609375</v>
      </c>
    </row>
    <row r="62" spans="1:2" x14ac:dyDescent="0.2">
      <c r="A62" s="2">
        <v>1262500000</v>
      </c>
      <c r="B62" s="2">
        <v>-12.01025390625</v>
      </c>
    </row>
    <row r="63" spans="1:2" x14ac:dyDescent="0.2">
      <c r="A63" s="2">
        <v>1266875000</v>
      </c>
      <c r="B63" s="2">
        <v>-12.02099609375</v>
      </c>
    </row>
    <row r="64" spans="1:2" x14ac:dyDescent="0.2">
      <c r="A64" s="2">
        <v>1271250000</v>
      </c>
      <c r="B64" s="2">
        <v>-12.02490234375</v>
      </c>
    </row>
    <row r="65" spans="1:2" x14ac:dyDescent="0.2">
      <c r="A65" s="2">
        <v>1275625000</v>
      </c>
      <c r="B65" s="2">
        <v>-12.0205078125</v>
      </c>
    </row>
    <row r="66" spans="1:2" x14ac:dyDescent="0.2">
      <c r="A66" s="2">
        <v>1280000000</v>
      </c>
      <c r="B66" s="2">
        <v>-12.001953125</v>
      </c>
    </row>
    <row r="67" spans="1:2" x14ac:dyDescent="0.2">
      <c r="A67" s="2">
        <v>1284375000</v>
      </c>
      <c r="B67" s="2">
        <v>-11.97509765625</v>
      </c>
    </row>
    <row r="68" spans="1:2" x14ac:dyDescent="0.2">
      <c r="A68" s="2">
        <v>1288750000</v>
      </c>
      <c r="B68" s="2">
        <v>-11.94091796875</v>
      </c>
    </row>
    <row r="69" spans="1:2" x14ac:dyDescent="0.2">
      <c r="A69" s="2">
        <v>1293125000</v>
      </c>
      <c r="B69" s="2">
        <v>-11.8974609375</v>
      </c>
    </row>
    <row r="70" spans="1:2" x14ac:dyDescent="0.2">
      <c r="A70" s="2">
        <v>1297500000</v>
      </c>
      <c r="B70" s="2">
        <v>-11.841796875</v>
      </c>
    </row>
    <row r="71" spans="1:2" x14ac:dyDescent="0.2">
      <c r="A71" s="2">
        <v>1301875000</v>
      </c>
      <c r="B71" s="2">
        <v>-11.78271484375</v>
      </c>
    </row>
    <row r="72" spans="1:2" x14ac:dyDescent="0.2">
      <c r="A72" s="2">
        <v>1306250000</v>
      </c>
      <c r="B72" s="2">
        <v>-11.72265625</v>
      </c>
    </row>
    <row r="73" spans="1:2" x14ac:dyDescent="0.2">
      <c r="A73" s="2">
        <v>1310625000</v>
      </c>
      <c r="B73" s="2">
        <v>-11.66455078125</v>
      </c>
    </row>
    <row r="74" spans="1:2" x14ac:dyDescent="0.2">
      <c r="A74" s="2">
        <v>1315000000</v>
      </c>
      <c r="B74" s="2">
        <v>-11.60546875</v>
      </c>
    </row>
    <row r="75" spans="1:2" x14ac:dyDescent="0.2">
      <c r="A75" s="2">
        <v>1319375000</v>
      </c>
      <c r="B75" s="2">
        <v>-11.5537109375</v>
      </c>
    </row>
    <row r="76" spans="1:2" x14ac:dyDescent="0.2">
      <c r="A76" s="2">
        <v>1323750000</v>
      </c>
      <c r="B76" s="2">
        <v>-11.50732421875</v>
      </c>
    </row>
    <row r="77" spans="1:2" x14ac:dyDescent="0.2">
      <c r="A77" s="2">
        <v>1328125000</v>
      </c>
      <c r="B77" s="2">
        <v>-11.46630859375</v>
      </c>
    </row>
    <row r="78" spans="1:2" x14ac:dyDescent="0.2">
      <c r="A78" s="2">
        <v>1332500000</v>
      </c>
      <c r="B78" s="2">
        <v>-11.4345703125</v>
      </c>
    </row>
    <row r="79" spans="1:2" x14ac:dyDescent="0.2">
      <c r="A79" s="2">
        <v>1336875000</v>
      </c>
      <c r="B79" s="2">
        <v>-11.40966796875</v>
      </c>
    </row>
    <row r="80" spans="1:2" x14ac:dyDescent="0.2">
      <c r="A80" s="2">
        <v>1341250000</v>
      </c>
      <c r="B80" s="2">
        <v>-11.396484375</v>
      </c>
    </row>
    <row r="81" spans="1:2" x14ac:dyDescent="0.2">
      <c r="A81" s="2">
        <v>1345625000</v>
      </c>
      <c r="B81" s="2">
        <v>-11.3935546875</v>
      </c>
    </row>
    <row r="82" spans="1:2" x14ac:dyDescent="0.2">
      <c r="A82" s="2">
        <v>1350000000</v>
      </c>
      <c r="B82" s="2">
        <v>-11.39208984375</v>
      </c>
    </row>
    <row r="83" spans="1:2" x14ac:dyDescent="0.2">
      <c r="A83" s="2">
        <v>1354375000</v>
      </c>
      <c r="B83" s="2">
        <v>-11.39794921875</v>
      </c>
    </row>
    <row r="84" spans="1:2" x14ac:dyDescent="0.2">
      <c r="A84" s="2">
        <v>1358750000</v>
      </c>
      <c r="B84" s="2">
        <v>-11.40771484375</v>
      </c>
    </row>
    <row r="85" spans="1:2" x14ac:dyDescent="0.2">
      <c r="A85" s="2">
        <v>1363125000</v>
      </c>
      <c r="B85" s="2">
        <v>-11.4140625</v>
      </c>
    </row>
    <row r="86" spans="1:2" x14ac:dyDescent="0.2">
      <c r="A86" s="2">
        <v>1367500000</v>
      </c>
      <c r="B86" s="2">
        <v>-11.41748046875</v>
      </c>
    </row>
    <row r="87" spans="1:2" x14ac:dyDescent="0.2">
      <c r="A87" s="2">
        <v>1371875000</v>
      </c>
      <c r="B87" s="2">
        <v>-11.41748046875</v>
      </c>
    </row>
    <row r="88" spans="1:2" x14ac:dyDescent="0.2">
      <c r="A88" s="2">
        <v>1376250000</v>
      </c>
      <c r="B88" s="2">
        <v>-11.41064453125</v>
      </c>
    </row>
    <row r="89" spans="1:2" x14ac:dyDescent="0.2">
      <c r="A89" s="2">
        <v>1380625000</v>
      </c>
      <c r="B89" s="2">
        <v>-11.3935546875</v>
      </c>
    </row>
    <row r="90" spans="1:2" x14ac:dyDescent="0.2">
      <c r="A90" s="2">
        <v>1385000000</v>
      </c>
      <c r="B90" s="2">
        <v>-11.36328125</v>
      </c>
    </row>
    <row r="91" spans="1:2" x14ac:dyDescent="0.2">
      <c r="A91" s="2">
        <v>1389375000</v>
      </c>
      <c r="B91" s="2">
        <v>-11.3232421875</v>
      </c>
    </row>
    <row r="92" spans="1:2" x14ac:dyDescent="0.2">
      <c r="A92" s="2">
        <v>1393750000</v>
      </c>
      <c r="B92" s="2">
        <v>-11.2724609375</v>
      </c>
    </row>
    <row r="93" spans="1:2" x14ac:dyDescent="0.2">
      <c r="A93" s="2">
        <v>1398125000</v>
      </c>
      <c r="B93" s="2">
        <v>-11.2119140625</v>
      </c>
    </row>
    <row r="94" spans="1:2" x14ac:dyDescent="0.2">
      <c r="A94" s="2">
        <v>1402500000</v>
      </c>
      <c r="B94" s="2">
        <v>-11.1455078125</v>
      </c>
    </row>
    <row r="95" spans="1:2" x14ac:dyDescent="0.2">
      <c r="A95" s="2">
        <v>1406875000</v>
      </c>
      <c r="B95" s="2">
        <v>-11.07373046875</v>
      </c>
    </row>
    <row r="96" spans="1:2" x14ac:dyDescent="0.2">
      <c r="A96" s="2">
        <v>1411250000</v>
      </c>
      <c r="B96" s="2">
        <v>-11</v>
      </c>
    </row>
    <row r="97" spans="1:2" x14ac:dyDescent="0.2">
      <c r="A97" s="2">
        <v>1415625000</v>
      </c>
      <c r="B97" s="2">
        <v>-10.92626953125</v>
      </c>
    </row>
    <row r="98" spans="1:2" x14ac:dyDescent="0.2">
      <c r="A98" s="2">
        <v>1420000000</v>
      </c>
      <c r="B98" s="2">
        <v>-10.84814453125</v>
      </c>
    </row>
    <row r="99" spans="1:2" x14ac:dyDescent="0.2">
      <c r="A99" s="2">
        <v>1424375000</v>
      </c>
      <c r="B99" s="2">
        <v>-10.7763671875</v>
      </c>
    </row>
    <row r="100" spans="1:2" x14ac:dyDescent="0.2">
      <c r="A100" s="2">
        <v>1428750000</v>
      </c>
      <c r="B100" s="2">
        <v>-10.71142578125</v>
      </c>
    </row>
    <row r="101" spans="1:2" x14ac:dyDescent="0.2">
      <c r="A101" s="2">
        <v>1433125000</v>
      </c>
      <c r="B101" s="2">
        <v>-10.65283203125</v>
      </c>
    </row>
    <row r="102" spans="1:2" x14ac:dyDescent="0.2">
      <c r="A102" s="2">
        <v>1437500000</v>
      </c>
      <c r="B102" s="2">
        <v>-10.60693359375</v>
      </c>
    </row>
    <row r="103" spans="1:2" x14ac:dyDescent="0.2">
      <c r="A103" s="2">
        <v>1441875000</v>
      </c>
      <c r="B103" s="2">
        <v>-10.56982421875</v>
      </c>
    </row>
    <row r="104" spans="1:2" x14ac:dyDescent="0.2">
      <c r="A104" s="2">
        <v>1446250000</v>
      </c>
      <c r="B104" s="2">
        <v>-10.54833984375</v>
      </c>
    </row>
    <row r="105" spans="1:2" x14ac:dyDescent="0.2">
      <c r="A105" s="2">
        <v>1450625000</v>
      </c>
      <c r="B105" s="2">
        <v>-10.53466796875</v>
      </c>
    </row>
    <row r="106" spans="1:2" x14ac:dyDescent="0.2">
      <c r="A106" s="2">
        <v>1455000000</v>
      </c>
      <c r="B106" s="2">
        <v>-10.53466796875</v>
      </c>
    </row>
    <row r="107" spans="1:2" x14ac:dyDescent="0.2">
      <c r="A107" s="2">
        <v>1459375000</v>
      </c>
      <c r="B107" s="2">
        <v>-10.5458984375</v>
      </c>
    </row>
    <row r="108" spans="1:2" x14ac:dyDescent="0.2">
      <c r="A108" s="2">
        <v>1463750000</v>
      </c>
      <c r="B108" s="2">
        <v>-10.5654296875</v>
      </c>
    </row>
    <row r="109" spans="1:2" x14ac:dyDescent="0.2">
      <c r="A109" s="2">
        <v>1468125000</v>
      </c>
      <c r="B109" s="2">
        <v>-10.58935546875</v>
      </c>
    </row>
    <row r="110" spans="1:2" x14ac:dyDescent="0.2">
      <c r="A110" s="2">
        <v>1472500000</v>
      </c>
      <c r="B110" s="2">
        <v>-10.61865234375</v>
      </c>
    </row>
    <row r="111" spans="1:2" x14ac:dyDescent="0.2">
      <c r="A111" s="2">
        <v>1476875000</v>
      </c>
      <c r="B111" s="2">
        <v>-10.65185546875</v>
      </c>
    </row>
    <row r="112" spans="1:2" x14ac:dyDescent="0.2">
      <c r="A112" s="2">
        <v>1481250000</v>
      </c>
      <c r="B112" s="2">
        <v>-10.67919921875</v>
      </c>
    </row>
    <row r="113" spans="1:2" x14ac:dyDescent="0.2">
      <c r="A113" s="2">
        <v>1485625000</v>
      </c>
      <c r="B113" s="2">
        <v>-10.7001953125</v>
      </c>
    </row>
    <row r="114" spans="1:2" x14ac:dyDescent="0.2">
      <c r="A114" s="2">
        <v>1490000000</v>
      </c>
      <c r="B114" s="2">
        <v>-10.716796875</v>
      </c>
    </row>
    <row r="115" spans="1:2" x14ac:dyDescent="0.2">
      <c r="A115" s="2">
        <v>1494375000</v>
      </c>
      <c r="B115" s="2">
        <v>-10.7265625</v>
      </c>
    </row>
    <row r="116" spans="1:2" x14ac:dyDescent="0.2">
      <c r="A116" s="2">
        <v>1498750000</v>
      </c>
      <c r="B116" s="2">
        <v>-10.7265625</v>
      </c>
    </row>
    <row r="117" spans="1:2" x14ac:dyDescent="0.2">
      <c r="A117" s="2">
        <v>1503125000</v>
      </c>
      <c r="B117" s="2">
        <v>-10.7158203125</v>
      </c>
    </row>
    <row r="118" spans="1:2" x14ac:dyDescent="0.2">
      <c r="A118" s="2">
        <v>1507500000</v>
      </c>
      <c r="B118" s="2">
        <v>-10.693359375</v>
      </c>
    </row>
    <row r="119" spans="1:2" x14ac:dyDescent="0.2">
      <c r="A119" s="2">
        <v>1511875000</v>
      </c>
      <c r="B119" s="2">
        <v>-10.6611328125</v>
      </c>
    </row>
    <row r="120" spans="1:2" x14ac:dyDescent="0.2">
      <c r="A120" s="2">
        <v>1516250000</v>
      </c>
      <c r="B120" s="2">
        <v>-10.623046875</v>
      </c>
    </row>
    <row r="121" spans="1:2" x14ac:dyDescent="0.2">
      <c r="A121" s="2">
        <v>1520625000</v>
      </c>
      <c r="B121" s="2">
        <v>-10.5732421875</v>
      </c>
    </row>
    <row r="122" spans="1:2" x14ac:dyDescent="0.2">
      <c r="A122" s="2">
        <v>1525000000</v>
      </c>
      <c r="B122" s="2">
        <v>-10.52490234375</v>
      </c>
    </row>
    <row r="123" spans="1:2" x14ac:dyDescent="0.2">
      <c r="A123" s="2">
        <v>1529375000</v>
      </c>
      <c r="B123" s="2">
        <v>-10.46826171875</v>
      </c>
    </row>
    <row r="124" spans="1:2" x14ac:dyDescent="0.2">
      <c r="A124" s="2">
        <v>1533750000</v>
      </c>
      <c r="B124" s="2">
        <v>-10.41259765625</v>
      </c>
    </row>
    <row r="125" spans="1:2" x14ac:dyDescent="0.2">
      <c r="A125" s="2">
        <v>1538125000</v>
      </c>
      <c r="B125" s="2">
        <v>-10.357421875</v>
      </c>
    </row>
    <row r="126" spans="1:2" x14ac:dyDescent="0.2">
      <c r="A126" s="2">
        <v>1542500000</v>
      </c>
      <c r="B126" s="2">
        <v>-10.30712890625</v>
      </c>
    </row>
    <row r="127" spans="1:2" x14ac:dyDescent="0.2">
      <c r="A127" s="2">
        <v>1546875000</v>
      </c>
      <c r="B127" s="2">
        <v>-10.25634765625</v>
      </c>
    </row>
    <row r="128" spans="1:2" x14ac:dyDescent="0.2">
      <c r="A128" s="2">
        <v>1551250000</v>
      </c>
      <c r="B128" s="2">
        <v>-10.208984375</v>
      </c>
    </row>
    <row r="129" spans="1:2" x14ac:dyDescent="0.2">
      <c r="A129" s="2">
        <v>1555625000</v>
      </c>
      <c r="B129" s="2">
        <v>-10.16943359375</v>
      </c>
    </row>
    <row r="130" spans="1:2" x14ac:dyDescent="0.2">
      <c r="A130" s="2">
        <v>1560000000</v>
      </c>
      <c r="B130" s="2">
        <v>-10.1396484375</v>
      </c>
    </row>
    <row r="131" spans="1:2" x14ac:dyDescent="0.2">
      <c r="A131" s="2">
        <v>1564375000</v>
      </c>
      <c r="B131" s="2">
        <v>-10.11279296875</v>
      </c>
    </row>
    <row r="132" spans="1:2" x14ac:dyDescent="0.2">
      <c r="A132" s="2">
        <v>1568750000</v>
      </c>
      <c r="B132" s="2">
        <v>-10.0908203125</v>
      </c>
    </row>
    <row r="133" spans="1:2" x14ac:dyDescent="0.2">
      <c r="A133" s="2">
        <v>1573125000</v>
      </c>
      <c r="B133" s="2">
        <v>-10.07373046875</v>
      </c>
    </row>
    <row r="134" spans="1:2" x14ac:dyDescent="0.2">
      <c r="A134" s="2">
        <v>1577500000</v>
      </c>
      <c r="B134" s="2">
        <v>-10.05859375</v>
      </c>
    </row>
    <row r="135" spans="1:2" x14ac:dyDescent="0.2">
      <c r="A135" s="2">
        <v>1581875000</v>
      </c>
      <c r="B135" s="2">
        <v>-10.0439453125</v>
      </c>
    </row>
    <row r="136" spans="1:2" x14ac:dyDescent="0.2">
      <c r="A136" s="2">
        <v>1586250000</v>
      </c>
      <c r="B136" s="2">
        <v>-10.02783203125</v>
      </c>
    </row>
    <row r="137" spans="1:2" x14ac:dyDescent="0.2">
      <c r="A137" s="2">
        <v>1590625000</v>
      </c>
      <c r="B137" s="2">
        <v>-10.0087890625</v>
      </c>
    </row>
    <row r="138" spans="1:2" x14ac:dyDescent="0.2">
      <c r="A138" s="2">
        <v>1595000000</v>
      </c>
      <c r="B138" s="2">
        <v>-9.98974609375</v>
      </c>
    </row>
    <row r="139" spans="1:2" x14ac:dyDescent="0.2">
      <c r="A139" s="2">
        <v>1599375000</v>
      </c>
      <c r="B139" s="2">
        <v>-9.95947265625</v>
      </c>
    </row>
    <row r="140" spans="1:2" x14ac:dyDescent="0.2">
      <c r="A140" s="2">
        <v>1603750000</v>
      </c>
      <c r="B140" s="2">
        <v>-9.927734375</v>
      </c>
    </row>
    <row r="141" spans="1:2" x14ac:dyDescent="0.2">
      <c r="A141" s="2">
        <v>1608125000</v>
      </c>
      <c r="B141" s="2">
        <v>-9.88671875</v>
      </c>
    </row>
    <row r="142" spans="1:2" x14ac:dyDescent="0.2">
      <c r="A142" s="2">
        <v>1612500000</v>
      </c>
      <c r="B142" s="2">
        <v>-9.84033203125</v>
      </c>
    </row>
    <row r="143" spans="1:2" x14ac:dyDescent="0.2">
      <c r="A143" s="2">
        <v>1616875000</v>
      </c>
      <c r="B143" s="2">
        <v>-9.787109375</v>
      </c>
    </row>
    <row r="144" spans="1:2" x14ac:dyDescent="0.2">
      <c r="A144" s="2">
        <v>1621250000</v>
      </c>
      <c r="B144" s="2">
        <v>-9.73291015625</v>
      </c>
    </row>
    <row r="145" spans="1:2" x14ac:dyDescent="0.2">
      <c r="A145" s="2">
        <v>1625625000</v>
      </c>
      <c r="B145" s="2">
        <v>-9.67626953125</v>
      </c>
    </row>
    <row r="146" spans="1:2" x14ac:dyDescent="0.2">
      <c r="A146" s="2">
        <v>1630000000</v>
      </c>
      <c r="B146" s="2">
        <v>-9.6220703125</v>
      </c>
    </row>
    <row r="147" spans="1:2" x14ac:dyDescent="0.2">
      <c r="A147" s="2">
        <v>1634375000</v>
      </c>
      <c r="B147" s="2">
        <v>-9.5673828125</v>
      </c>
    </row>
    <row r="148" spans="1:2" x14ac:dyDescent="0.2">
      <c r="A148" s="2">
        <v>1638750000</v>
      </c>
      <c r="B148" s="2">
        <v>-9.51708984375</v>
      </c>
    </row>
    <row r="149" spans="1:2" x14ac:dyDescent="0.2">
      <c r="A149" s="2">
        <v>1643125000</v>
      </c>
      <c r="B149" s="2">
        <v>-9.4775390625</v>
      </c>
    </row>
    <row r="150" spans="1:2" x14ac:dyDescent="0.2">
      <c r="A150" s="2">
        <v>1647500000</v>
      </c>
      <c r="B150" s="2">
        <v>-9.44482421875</v>
      </c>
    </row>
    <row r="151" spans="1:2" x14ac:dyDescent="0.2">
      <c r="A151" s="2">
        <v>1651875000</v>
      </c>
      <c r="B151" s="2">
        <v>-9.42236328125</v>
      </c>
    </row>
    <row r="152" spans="1:2" x14ac:dyDescent="0.2">
      <c r="A152" s="2">
        <v>1656250000</v>
      </c>
      <c r="B152" s="2">
        <v>-9.41357421875</v>
      </c>
    </row>
    <row r="153" spans="1:2" x14ac:dyDescent="0.2">
      <c r="A153" s="2">
        <v>1660625000</v>
      </c>
      <c r="B153" s="2">
        <v>-9.41845703125</v>
      </c>
    </row>
    <row r="154" spans="1:2" x14ac:dyDescent="0.2">
      <c r="A154" s="2">
        <v>1665000000</v>
      </c>
      <c r="B154" s="2">
        <v>-9.43212890625</v>
      </c>
    </row>
    <row r="155" spans="1:2" x14ac:dyDescent="0.2">
      <c r="A155" s="2">
        <v>1669375000</v>
      </c>
      <c r="B155" s="2">
        <v>-9.45556640625</v>
      </c>
    </row>
    <row r="156" spans="1:2" x14ac:dyDescent="0.2">
      <c r="A156" s="2">
        <v>1673750000</v>
      </c>
      <c r="B156" s="2">
        <v>-9.4892578125</v>
      </c>
    </row>
    <row r="157" spans="1:2" x14ac:dyDescent="0.2">
      <c r="A157" s="2">
        <v>1678125000</v>
      </c>
      <c r="B157" s="2">
        <v>-9.529296875</v>
      </c>
    </row>
    <row r="158" spans="1:2" x14ac:dyDescent="0.2">
      <c r="A158" s="2">
        <v>1682500000</v>
      </c>
      <c r="B158" s="2">
        <v>-9.57080078125</v>
      </c>
    </row>
    <row r="159" spans="1:2" x14ac:dyDescent="0.2">
      <c r="A159" s="2">
        <v>1686875000</v>
      </c>
      <c r="B159" s="2">
        <v>-9.61572265625</v>
      </c>
    </row>
    <row r="160" spans="1:2" x14ac:dyDescent="0.2">
      <c r="A160" s="2">
        <v>1691250000</v>
      </c>
      <c r="B160" s="2">
        <v>-9.65771484375</v>
      </c>
    </row>
    <row r="161" spans="1:2" x14ac:dyDescent="0.2">
      <c r="A161" s="2">
        <v>1695625000</v>
      </c>
      <c r="B161" s="2">
        <v>-9.69384765625</v>
      </c>
    </row>
    <row r="162" spans="1:2" x14ac:dyDescent="0.2">
      <c r="A162" s="2">
        <v>1700000000</v>
      </c>
      <c r="B162" s="2">
        <v>-9.72216796875</v>
      </c>
    </row>
    <row r="163" spans="1:2" x14ac:dyDescent="0.2">
      <c r="A163" s="2">
        <v>1704375000</v>
      </c>
      <c r="B163" s="2">
        <v>-9.73779296875</v>
      </c>
    </row>
    <row r="164" spans="1:2" x14ac:dyDescent="0.2">
      <c r="A164" s="2">
        <v>1708750000</v>
      </c>
      <c r="B164" s="2">
        <v>-9.7421875</v>
      </c>
    </row>
    <row r="165" spans="1:2" x14ac:dyDescent="0.2">
      <c r="A165" s="2">
        <v>1713125000</v>
      </c>
      <c r="B165" s="2">
        <v>-9.73291015625</v>
      </c>
    </row>
    <row r="166" spans="1:2" x14ac:dyDescent="0.2">
      <c r="A166" s="2">
        <v>1717500000</v>
      </c>
      <c r="B166" s="2">
        <v>-9.70751953125</v>
      </c>
    </row>
    <row r="167" spans="1:2" x14ac:dyDescent="0.2">
      <c r="A167" s="2">
        <v>1721875000</v>
      </c>
      <c r="B167" s="2">
        <v>-9.669921875</v>
      </c>
    </row>
    <row r="168" spans="1:2" x14ac:dyDescent="0.2">
      <c r="A168" s="2">
        <v>1726250000</v>
      </c>
      <c r="B168" s="2">
        <v>-9.61767578125</v>
      </c>
    </row>
    <row r="169" spans="1:2" x14ac:dyDescent="0.2">
      <c r="A169" s="2">
        <v>1730625000</v>
      </c>
      <c r="B169" s="2">
        <v>-9.5546875</v>
      </c>
    </row>
    <row r="170" spans="1:2" x14ac:dyDescent="0.2">
      <c r="A170" s="2">
        <v>1735000000</v>
      </c>
      <c r="B170" s="2">
        <v>-9.4853515625</v>
      </c>
    </row>
    <row r="171" spans="1:2" x14ac:dyDescent="0.2">
      <c r="A171" s="2">
        <v>1739375000</v>
      </c>
      <c r="B171" s="2">
        <v>-9.41064453125</v>
      </c>
    </row>
    <row r="172" spans="1:2" x14ac:dyDescent="0.2">
      <c r="A172" s="2">
        <v>1743750000</v>
      </c>
      <c r="B172" s="2">
        <v>-9.33154296875</v>
      </c>
    </row>
    <row r="173" spans="1:2" x14ac:dyDescent="0.2">
      <c r="A173" s="2">
        <v>1748125000</v>
      </c>
      <c r="B173" s="2">
        <v>-9.25048828125</v>
      </c>
    </row>
    <row r="174" spans="1:2" x14ac:dyDescent="0.2">
      <c r="A174" s="2">
        <v>1752500000</v>
      </c>
      <c r="B174" s="2">
        <v>-9.17138671875</v>
      </c>
    </row>
    <row r="175" spans="1:2" x14ac:dyDescent="0.2">
      <c r="A175" s="2">
        <v>1756875000</v>
      </c>
      <c r="B175" s="2">
        <v>-9.10009765625</v>
      </c>
    </row>
    <row r="176" spans="1:2" x14ac:dyDescent="0.2">
      <c r="A176" s="2">
        <v>1761250000</v>
      </c>
      <c r="B176" s="2">
        <v>-9.0302734375</v>
      </c>
    </row>
    <row r="177" spans="1:2" x14ac:dyDescent="0.2">
      <c r="A177" s="2">
        <v>1765625000</v>
      </c>
      <c r="B177" s="2">
        <v>-8.97021484375</v>
      </c>
    </row>
    <row r="178" spans="1:2" x14ac:dyDescent="0.2">
      <c r="A178" s="2">
        <v>1770000000</v>
      </c>
      <c r="B178" s="2">
        <v>-8.921875</v>
      </c>
    </row>
    <row r="179" spans="1:2" x14ac:dyDescent="0.2">
      <c r="A179" s="2">
        <v>1774375000</v>
      </c>
      <c r="B179" s="2">
        <v>-8.8818359375</v>
      </c>
    </row>
    <row r="180" spans="1:2" x14ac:dyDescent="0.2">
      <c r="A180" s="2">
        <v>1778750000</v>
      </c>
      <c r="B180" s="2">
        <v>-8.8505859375</v>
      </c>
    </row>
    <row r="181" spans="1:2" x14ac:dyDescent="0.2">
      <c r="A181" s="2">
        <v>1783125000</v>
      </c>
      <c r="B181" s="2">
        <v>-8.830078125</v>
      </c>
    </row>
    <row r="182" spans="1:2" x14ac:dyDescent="0.2">
      <c r="A182" s="2">
        <v>1787500000</v>
      </c>
      <c r="B182" s="2">
        <v>-8.81689453125</v>
      </c>
    </row>
    <row r="183" spans="1:2" x14ac:dyDescent="0.2">
      <c r="A183" s="2">
        <v>1791875000</v>
      </c>
      <c r="B183" s="2">
        <v>-8.8076171875</v>
      </c>
    </row>
    <row r="184" spans="1:2" x14ac:dyDescent="0.2">
      <c r="A184" s="2">
        <v>1796250000</v>
      </c>
      <c r="B184" s="2">
        <v>-8.8037109375</v>
      </c>
    </row>
    <row r="185" spans="1:2" x14ac:dyDescent="0.2">
      <c r="A185" s="2">
        <v>1800625000</v>
      </c>
      <c r="B185" s="2">
        <v>-8.8037109375</v>
      </c>
    </row>
    <row r="186" spans="1:2" x14ac:dyDescent="0.2">
      <c r="A186" s="2">
        <v>1805000000</v>
      </c>
      <c r="B186" s="2">
        <v>-8.7998046875</v>
      </c>
    </row>
    <row r="187" spans="1:2" x14ac:dyDescent="0.2">
      <c r="A187" s="2">
        <v>1809375000</v>
      </c>
      <c r="B187" s="2">
        <v>-8.79345703125</v>
      </c>
    </row>
    <row r="188" spans="1:2" x14ac:dyDescent="0.2">
      <c r="A188" s="2">
        <v>1813750000</v>
      </c>
      <c r="B188" s="2">
        <v>-8.78271484375</v>
      </c>
    </row>
    <row r="189" spans="1:2" x14ac:dyDescent="0.2">
      <c r="A189" s="2">
        <v>1818125000</v>
      </c>
      <c r="B189" s="2">
        <v>-8.7744140625</v>
      </c>
    </row>
    <row r="190" spans="1:2" x14ac:dyDescent="0.2">
      <c r="A190" s="2">
        <v>1822500000</v>
      </c>
      <c r="B190" s="2">
        <v>-8.7607421875</v>
      </c>
    </row>
    <row r="191" spans="1:2" x14ac:dyDescent="0.2">
      <c r="A191" s="2">
        <v>1826875000</v>
      </c>
      <c r="B191" s="2">
        <v>-8.74365234375</v>
      </c>
    </row>
    <row r="192" spans="1:2" x14ac:dyDescent="0.2">
      <c r="A192" s="2">
        <v>1831250000</v>
      </c>
      <c r="B192" s="2">
        <v>-8.72119140625</v>
      </c>
    </row>
    <row r="193" spans="1:2" x14ac:dyDescent="0.2">
      <c r="A193" s="2">
        <v>1835625000</v>
      </c>
      <c r="B193" s="2">
        <v>-8.70263671875</v>
      </c>
    </row>
    <row r="194" spans="1:2" x14ac:dyDescent="0.2">
      <c r="A194" s="2">
        <v>1840000000</v>
      </c>
      <c r="B194" s="2">
        <v>-8.68310546875</v>
      </c>
    </row>
    <row r="195" spans="1:2" x14ac:dyDescent="0.2">
      <c r="A195" s="2">
        <v>1844375000</v>
      </c>
      <c r="B195" s="2">
        <v>-8.6640625</v>
      </c>
    </row>
    <row r="196" spans="1:2" x14ac:dyDescent="0.2">
      <c r="A196" s="2">
        <v>1848750000</v>
      </c>
      <c r="B196" s="2">
        <v>-8.65087890625</v>
      </c>
    </row>
    <row r="197" spans="1:2" x14ac:dyDescent="0.2">
      <c r="A197" s="2">
        <v>1853125000</v>
      </c>
      <c r="B197" s="2">
        <v>-8.64208984375</v>
      </c>
    </row>
    <row r="198" spans="1:2" x14ac:dyDescent="0.2">
      <c r="A198" s="2">
        <v>1857500000</v>
      </c>
      <c r="B198" s="2">
        <v>-8.63671875</v>
      </c>
    </row>
    <row r="199" spans="1:2" x14ac:dyDescent="0.2">
      <c r="A199" s="2">
        <v>1861875000</v>
      </c>
      <c r="B199" s="2">
        <v>-8.6376953125</v>
      </c>
    </row>
    <row r="200" spans="1:2" x14ac:dyDescent="0.2">
      <c r="A200" s="2">
        <v>1866250000</v>
      </c>
      <c r="B200" s="2">
        <v>-8.64892578125</v>
      </c>
    </row>
    <row r="201" spans="1:2" x14ac:dyDescent="0.2">
      <c r="A201" s="2">
        <v>1870625000</v>
      </c>
      <c r="B201" s="2">
        <v>-8.66357421875</v>
      </c>
    </row>
    <row r="202" spans="1:2" x14ac:dyDescent="0.2">
      <c r="A202" s="2">
        <v>1875000000</v>
      </c>
      <c r="B202" s="2">
        <v>-8.68359375</v>
      </c>
    </row>
    <row r="203" spans="1:2" x14ac:dyDescent="0.2">
      <c r="A203" s="2">
        <v>1879375000</v>
      </c>
      <c r="B203" s="2">
        <v>-8.7080078125</v>
      </c>
    </row>
    <row r="204" spans="1:2" x14ac:dyDescent="0.2">
      <c r="A204" s="2">
        <v>1883750000</v>
      </c>
      <c r="B204" s="2">
        <v>-8.73486328125</v>
      </c>
    </row>
    <row r="205" spans="1:2" x14ac:dyDescent="0.2">
      <c r="A205" s="2">
        <v>1888125000</v>
      </c>
      <c r="B205" s="2">
        <v>-8.7607421875</v>
      </c>
    </row>
    <row r="206" spans="1:2" x14ac:dyDescent="0.2">
      <c r="A206" s="2">
        <v>1892500000</v>
      </c>
      <c r="B206" s="2">
        <v>-8.779296875</v>
      </c>
    </row>
    <row r="207" spans="1:2" x14ac:dyDescent="0.2">
      <c r="A207" s="2">
        <v>1896875000</v>
      </c>
      <c r="B207" s="2">
        <v>-8.79248046875</v>
      </c>
    </row>
    <row r="208" spans="1:2" x14ac:dyDescent="0.2">
      <c r="A208" s="2">
        <v>1901250000</v>
      </c>
      <c r="B208" s="2">
        <v>-8.79541015625</v>
      </c>
    </row>
    <row r="209" spans="1:2" x14ac:dyDescent="0.2">
      <c r="A209" s="2">
        <v>1905625000</v>
      </c>
      <c r="B209" s="2">
        <v>-8.7890625</v>
      </c>
    </row>
    <row r="210" spans="1:2" x14ac:dyDescent="0.2">
      <c r="A210" s="2">
        <v>1910000000</v>
      </c>
      <c r="B210" s="2">
        <v>-8.76416015625</v>
      </c>
    </row>
    <row r="211" spans="1:2" x14ac:dyDescent="0.2">
      <c r="A211" s="2">
        <v>1914375000</v>
      </c>
      <c r="B211" s="2">
        <v>-8.7265625</v>
      </c>
    </row>
    <row r="212" spans="1:2" x14ac:dyDescent="0.2">
      <c r="A212" s="2">
        <v>1918750000</v>
      </c>
      <c r="B212" s="2">
        <v>-8.67431640625</v>
      </c>
    </row>
    <row r="213" spans="1:2" x14ac:dyDescent="0.2">
      <c r="A213" s="2">
        <v>1923125000</v>
      </c>
      <c r="B213" s="2">
        <v>-8.607421875</v>
      </c>
    </row>
    <row r="214" spans="1:2" x14ac:dyDescent="0.2">
      <c r="A214" s="2">
        <v>1927500000</v>
      </c>
      <c r="B214" s="2">
        <v>-8.52880859375</v>
      </c>
    </row>
    <row r="215" spans="1:2" x14ac:dyDescent="0.2">
      <c r="A215" s="2">
        <v>1931875000</v>
      </c>
      <c r="B215" s="2">
        <v>-8.44189453125</v>
      </c>
    </row>
    <row r="216" spans="1:2" x14ac:dyDescent="0.2">
      <c r="A216" s="2">
        <v>1936250000</v>
      </c>
      <c r="B216" s="2">
        <v>-8.349609375</v>
      </c>
    </row>
    <row r="217" spans="1:2" x14ac:dyDescent="0.2">
      <c r="A217" s="2">
        <v>1940625000</v>
      </c>
      <c r="B217" s="2">
        <v>-8.25439453125</v>
      </c>
    </row>
    <row r="218" spans="1:2" x14ac:dyDescent="0.2">
      <c r="A218" s="2">
        <v>1945000000</v>
      </c>
      <c r="B218" s="2">
        <v>-8.16162109375</v>
      </c>
    </row>
    <row r="219" spans="1:2" x14ac:dyDescent="0.2">
      <c r="A219" s="2">
        <v>1949375000</v>
      </c>
      <c r="B219" s="2">
        <v>-8.06982421875</v>
      </c>
    </row>
    <row r="220" spans="1:2" x14ac:dyDescent="0.2">
      <c r="A220" s="2">
        <v>1953750000</v>
      </c>
      <c r="B220" s="2">
        <v>-7.98876953125</v>
      </c>
    </row>
    <row r="221" spans="1:2" x14ac:dyDescent="0.2">
      <c r="A221" s="2">
        <v>1958125000</v>
      </c>
      <c r="B221" s="2">
        <v>-7.91845703125</v>
      </c>
    </row>
    <row r="222" spans="1:2" x14ac:dyDescent="0.2">
      <c r="A222" s="2">
        <v>1962500000</v>
      </c>
      <c r="B222" s="2">
        <v>-7.863037109375</v>
      </c>
    </row>
    <row r="223" spans="1:2" x14ac:dyDescent="0.2">
      <c r="A223" s="2">
        <v>1966875000</v>
      </c>
      <c r="B223" s="2">
        <v>-7.82275390625</v>
      </c>
    </row>
    <row r="224" spans="1:2" x14ac:dyDescent="0.2">
      <c r="A224" s="2">
        <v>1971250000</v>
      </c>
      <c r="B224" s="2">
        <v>-7.8056640625</v>
      </c>
    </row>
    <row r="225" spans="1:2" x14ac:dyDescent="0.2">
      <c r="A225" s="2">
        <v>1975625000</v>
      </c>
      <c r="B225" s="2">
        <v>-7.80517578125</v>
      </c>
    </row>
    <row r="226" spans="1:2" x14ac:dyDescent="0.2">
      <c r="A226" s="2">
        <v>1980000000</v>
      </c>
      <c r="B226" s="2">
        <v>-7.8212890625</v>
      </c>
    </row>
    <row r="227" spans="1:2" x14ac:dyDescent="0.2">
      <c r="A227" s="2">
        <v>1984375000</v>
      </c>
      <c r="B227" s="2">
        <v>-7.8544921875</v>
      </c>
    </row>
    <row r="228" spans="1:2" x14ac:dyDescent="0.2">
      <c r="A228" s="2">
        <v>1988750000</v>
      </c>
      <c r="B228" s="2">
        <v>-7.89990234375</v>
      </c>
    </row>
    <row r="229" spans="1:2" x14ac:dyDescent="0.2">
      <c r="A229" s="2">
        <v>1993125000</v>
      </c>
      <c r="B229" s="2">
        <v>-7.957763671875</v>
      </c>
    </row>
    <row r="230" spans="1:2" x14ac:dyDescent="0.2">
      <c r="A230" s="2">
        <v>1997500000</v>
      </c>
      <c r="B230" s="2">
        <v>-8.0224609375</v>
      </c>
    </row>
    <row r="231" spans="1:2" x14ac:dyDescent="0.2">
      <c r="A231" s="2">
        <v>2001875000</v>
      </c>
      <c r="B231" s="2">
        <v>-8.08642578125</v>
      </c>
    </row>
    <row r="232" spans="1:2" x14ac:dyDescent="0.2">
      <c r="A232" s="2">
        <v>2006250000</v>
      </c>
      <c r="B232" s="2">
        <v>-8.1474609375</v>
      </c>
    </row>
    <row r="233" spans="1:2" x14ac:dyDescent="0.2">
      <c r="A233" s="2">
        <v>2010625000</v>
      </c>
      <c r="B233" s="2">
        <v>-8.19775390625</v>
      </c>
    </row>
    <row r="234" spans="1:2" x14ac:dyDescent="0.2">
      <c r="A234" s="2">
        <v>2015000000</v>
      </c>
      <c r="B234" s="2">
        <v>-8.236328125</v>
      </c>
    </row>
    <row r="235" spans="1:2" x14ac:dyDescent="0.2">
      <c r="A235" s="2">
        <v>2019375000</v>
      </c>
      <c r="B235" s="2">
        <v>-8.25439453125</v>
      </c>
    </row>
    <row r="236" spans="1:2" x14ac:dyDescent="0.2">
      <c r="A236" s="2">
        <v>2023750000</v>
      </c>
      <c r="B236" s="2">
        <v>-8.2607421875</v>
      </c>
    </row>
    <row r="237" spans="1:2" x14ac:dyDescent="0.2">
      <c r="A237" s="2">
        <v>2028125000</v>
      </c>
      <c r="B237" s="2">
        <v>-8.24560546875</v>
      </c>
    </row>
    <row r="238" spans="1:2" x14ac:dyDescent="0.2">
      <c r="A238" s="2">
        <v>2032500000</v>
      </c>
      <c r="B238" s="2">
        <v>-8.21337890625</v>
      </c>
    </row>
    <row r="239" spans="1:2" x14ac:dyDescent="0.2">
      <c r="A239" s="2">
        <v>2036875000</v>
      </c>
      <c r="B239" s="2">
        <v>-8.1650390625</v>
      </c>
    </row>
    <row r="240" spans="1:2" x14ac:dyDescent="0.2">
      <c r="A240" s="2">
        <v>2041250000</v>
      </c>
      <c r="B240" s="2">
        <v>-8.10009765625</v>
      </c>
    </row>
    <row r="241" spans="1:2" x14ac:dyDescent="0.2">
      <c r="A241" s="2">
        <v>2045625000</v>
      </c>
      <c r="B241" s="2">
        <v>-8.02294921875</v>
      </c>
    </row>
    <row r="242" spans="1:2" x14ac:dyDescent="0.2">
      <c r="A242" s="2">
        <v>2050000000</v>
      </c>
      <c r="B242" s="2">
        <v>-7.94140625</v>
      </c>
    </row>
    <row r="243" spans="1:2" x14ac:dyDescent="0.2">
      <c r="A243" s="2">
        <v>2054375000</v>
      </c>
      <c r="B243" s="2">
        <v>-7.85546875</v>
      </c>
    </row>
    <row r="244" spans="1:2" x14ac:dyDescent="0.2">
      <c r="A244" s="2">
        <v>2058750000</v>
      </c>
      <c r="B244" s="2">
        <v>-7.77197265625</v>
      </c>
    </row>
    <row r="245" spans="1:2" x14ac:dyDescent="0.2">
      <c r="A245" s="2">
        <v>2063125000</v>
      </c>
      <c r="B245" s="2">
        <v>-7.694580078125</v>
      </c>
    </row>
    <row r="246" spans="1:2" x14ac:dyDescent="0.2">
      <c r="A246" s="2">
        <v>2067500000</v>
      </c>
      <c r="B246" s="2">
        <v>-7.625244140625</v>
      </c>
    </row>
    <row r="247" spans="1:2" x14ac:dyDescent="0.2">
      <c r="A247" s="2">
        <v>2071875000</v>
      </c>
      <c r="B247" s="2">
        <v>-7.56689453125</v>
      </c>
    </row>
    <row r="248" spans="1:2" x14ac:dyDescent="0.2">
      <c r="A248" s="2">
        <v>2076250000</v>
      </c>
      <c r="B248" s="2">
        <v>-7.5234375</v>
      </c>
    </row>
    <row r="249" spans="1:2" x14ac:dyDescent="0.2">
      <c r="A249" s="2">
        <v>2080625000</v>
      </c>
      <c r="B249" s="2">
        <v>-7.499267578125</v>
      </c>
    </row>
    <row r="250" spans="1:2" x14ac:dyDescent="0.2">
      <c r="A250" s="2">
        <v>2085000000</v>
      </c>
      <c r="B250" s="2">
        <v>-7.4951171875</v>
      </c>
    </row>
    <row r="251" spans="1:2" x14ac:dyDescent="0.2">
      <c r="A251" s="2">
        <v>2089375000</v>
      </c>
      <c r="B251" s="2">
        <v>-7.507080078125</v>
      </c>
    </row>
    <row r="252" spans="1:2" x14ac:dyDescent="0.2">
      <c r="A252" s="2">
        <v>2093750000</v>
      </c>
      <c r="B252" s="2">
        <v>-7.537841796875</v>
      </c>
    </row>
    <row r="253" spans="1:2" x14ac:dyDescent="0.2">
      <c r="A253" s="2">
        <v>2098125000</v>
      </c>
      <c r="B253" s="2">
        <v>-7.57666015625</v>
      </c>
    </row>
    <row r="254" spans="1:2" x14ac:dyDescent="0.2">
      <c r="A254" s="2">
        <v>2102500000</v>
      </c>
      <c r="B254" s="2">
        <v>-7.6259765625</v>
      </c>
    </row>
    <row r="255" spans="1:2" x14ac:dyDescent="0.2">
      <c r="A255" s="2">
        <v>2106875000</v>
      </c>
      <c r="B255" s="2">
        <v>-7.681884765625</v>
      </c>
    </row>
    <row r="256" spans="1:2" x14ac:dyDescent="0.2">
      <c r="A256" s="2">
        <v>2111250000</v>
      </c>
      <c r="B256" s="2">
        <v>-7.737548828125</v>
      </c>
    </row>
    <row r="257" spans="1:2" x14ac:dyDescent="0.2">
      <c r="A257" s="2">
        <v>2115625000</v>
      </c>
      <c r="B257" s="2">
        <v>-7.79150390625</v>
      </c>
    </row>
    <row r="258" spans="1:2" x14ac:dyDescent="0.2">
      <c r="A258" s="2">
        <v>2120000000</v>
      </c>
      <c r="B258" s="2">
        <v>-7.831787109375</v>
      </c>
    </row>
    <row r="259" spans="1:2" x14ac:dyDescent="0.2">
      <c r="A259" s="2">
        <v>2124375000</v>
      </c>
      <c r="B259" s="2">
        <v>-7.858642578125</v>
      </c>
    </row>
    <row r="260" spans="1:2" x14ac:dyDescent="0.2">
      <c r="A260" s="2">
        <v>2128750000</v>
      </c>
      <c r="B260" s="2">
        <v>-7.870849609375</v>
      </c>
    </row>
    <row r="261" spans="1:2" x14ac:dyDescent="0.2">
      <c r="A261" s="2">
        <v>2133125000</v>
      </c>
      <c r="B261" s="2">
        <v>-7.861572265625</v>
      </c>
    </row>
    <row r="262" spans="1:2" x14ac:dyDescent="0.2">
      <c r="A262" s="2">
        <v>2137500000</v>
      </c>
      <c r="B262" s="2">
        <v>-7.8330078125</v>
      </c>
    </row>
    <row r="263" spans="1:2" x14ac:dyDescent="0.2">
      <c r="A263" s="2">
        <v>2141875000</v>
      </c>
      <c r="B263" s="2">
        <v>-7.785400390625</v>
      </c>
    </row>
    <row r="264" spans="1:2" x14ac:dyDescent="0.2">
      <c r="A264" s="2">
        <v>2146250000</v>
      </c>
      <c r="B264" s="2">
        <v>-7.71875</v>
      </c>
    </row>
    <row r="265" spans="1:2" x14ac:dyDescent="0.2">
      <c r="A265" s="2">
        <v>2150625000</v>
      </c>
      <c r="B265" s="2">
        <v>-7.638427734375</v>
      </c>
    </row>
    <row r="266" spans="1:2" x14ac:dyDescent="0.2">
      <c r="A266" s="2">
        <v>2155000000</v>
      </c>
      <c r="B266" s="2">
        <v>-7.539306640625</v>
      </c>
    </row>
    <row r="267" spans="1:2" x14ac:dyDescent="0.2">
      <c r="A267" s="2">
        <v>2159375000</v>
      </c>
      <c r="B267" s="2">
        <v>-7.430419921875</v>
      </c>
    </row>
    <row r="268" spans="1:2" x14ac:dyDescent="0.2">
      <c r="A268" s="2">
        <v>2163750000</v>
      </c>
      <c r="B268" s="2">
        <v>-7.31982421875</v>
      </c>
    </row>
    <row r="269" spans="1:2" x14ac:dyDescent="0.2">
      <c r="A269" s="2">
        <v>2168125000</v>
      </c>
      <c r="B269" s="2">
        <v>-7.212646484375</v>
      </c>
    </row>
    <row r="270" spans="1:2" x14ac:dyDescent="0.2">
      <c r="A270" s="2">
        <v>2172500000</v>
      </c>
      <c r="B270" s="2">
        <v>-7.113525390625</v>
      </c>
    </row>
    <row r="271" spans="1:2" x14ac:dyDescent="0.2">
      <c r="A271" s="2">
        <v>2176875000</v>
      </c>
      <c r="B271" s="2">
        <v>-7.026123046875</v>
      </c>
    </row>
    <row r="272" spans="1:2" x14ac:dyDescent="0.2">
      <c r="A272" s="2">
        <v>2181250000</v>
      </c>
      <c r="B272" s="2">
        <v>-6.951416015625</v>
      </c>
    </row>
    <row r="273" spans="1:2" x14ac:dyDescent="0.2">
      <c r="A273" s="2">
        <v>2185625000</v>
      </c>
      <c r="B273" s="2">
        <v>-6.897216796875</v>
      </c>
    </row>
    <row r="274" spans="1:2" x14ac:dyDescent="0.2">
      <c r="A274" s="2">
        <v>2190000000</v>
      </c>
      <c r="B274" s="2">
        <v>-6.86083984375</v>
      </c>
    </row>
    <row r="275" spans="1:2" x14ac:dyDescent="0.2">
      <c r="A275" s="2">
        <v>2194375000</v>
      </c>
      <c r="B275" s="2">
        <v>-6.84326171875</v>
      </c>
    </row>
    <row r="276" spans="1:2" x14ac:dyDescent="0.2">
      <c r="A276" s="2">
        <v>2198750000</v>
      </c>
      <c r="B276" s="2">
        <v>-6.850830078125</v>
      </c>
    </row>
    <row r="277" spans="1:2" x14ac:dyDescent="0.2">
      <c r="A277" s="2">
        <v>2203125000</v>
      </c>
      <c r="B277" s="2">
        <v>-6.879638671875</v>
      </c>
    </row>
    <row r="278" spans="1:2" x14ac:dyDescent="0.2">
      <c r="A278" s="2">
        <v>2207500000</v>
      </c>
      <c r="B278" s="2">
        <v>-6.92724609375</v>
      </c>
    </row>
    <row r="279" spans="1:2" x14ac:dyDescent="0.2">
      <c r="A279" s="2">
        <v>2211875000</v>
      </c>
      <c r="B279" s="2">
        <v>-6.98779296875</v>
      </c>
    </row>
    <row r="280" spans="1:2" x14ac:dyDescent="0.2">
      <c r="A280" s="2">
        <v>2216250000</v>
      </c>
      <c r="B280" s="2">
        <v>-7.05810546875</v>
      </c>
    </row>
    <row r="281" spans="1:2" x14ac:dyDescent="0.2">
      <c r="A281" s="2">
        <v>2220625000</v>
      </c>
      <c r="B281" s="2">
        <v>-7.134765625</v>
      </c>
    </row>
    <row r="282" spans="1:2" x14ac:dyDescent="0.2">
      <c r="A282" s="2">
        <v>2225000000</v>
      </c>
      <c r="B282" s="2">
        <v>-7.210693359375</v>
      </c>
    </row>
    <row r="283" spans="1:2" x14ac:dyDescent="0.2">
      <c r="A283" s="2">
        <v>2229375000</v>
      </c>
      <c r="B283" s="2">
        <v>-7.284423828125</v>
      </c>
    </row>
    <row r="284" spans="1:2" x14ac:dyDescent="0.2">
      <c r="A284" s="2">
        <v>2233750000</v>
      </c>
      <c r="B284" s="2">
        <v>-7.350830078125</v>
      </c>
    </row>
    <row r="285" spans="1:2" x14ac:dyDescent="0.2">
      <c r="A285" s="2">
        <v>2238125000</v>
      </c>
      <c r="B285" s="2">
        <v>-7.398193359375</v>
      </c>
    </row>
    <row r="286" spans="1:2" x14ac:dyDescent="0.2">
      <c r="A286" s="2">
        <v>2242500000</v>
      </c>
      <c r="B286" s="2">
        <v>-7.427490234375</v>
      </c>
    </row>
    <row r="287" spans="1:2" x14ac:dyDescent="0.2">
      <c r="A287" s="2">
        <v>2246875000</v>
      </c>
      <c r="B287" s="2">
        <v>-7.436279296875</v>
      </c>
    </row>
    <row r="288" spans="1:2" x14ac:dyDescent="0.2">
      <c r="A288" s="2">
        <v>2251250000</v>
      </c>
      <c r="B288" s="2">
        <v>-7.425048828125</v>
      </c>
    </row>
    <row r="289" spans="1:2" x14ac:dyDescent="0.2">
      <c r="A289" s="2">
        <v>2255625000</v>
      </c>
      <c r="B289" s="2">
        <v>-7.393798828125</v>
      </c>
    </row>
    <row r="290" spans="1:2" x14ac:dyDescent="0.2">
      <c r="A290" s="2">
        <v>2260000000</v>
      </c>
      <c r="B290" s="2">
        <v>-7.341064453125</v>
      </c>
    </row>
    <row r="291" spans="1:2" x14ac:dyDescent="0.2">
      <c r="A291" s="2">
        <v>2264375000</v>
      </c>
      <c r="B291" s="2">
        <v>-7.275390625</v>
      </c>
    </row>
    <row r="292" spans="1:2" x14ac:dyDescent="0.2">
      <c r="A292" s="2">
        <v>2268750000</v>
      </c>
      <c r="B292" s="2">
        <v>-7.20068359375</v>
      </c>
    </row>
    <row r="293" spans="1:2" x14ac:dyDescent="0.2">
      <c r="A293" s="2">
        <v>2273125000</v>
      </c>
      <c r="B293" s="2">
        <v>-7.1142578125</v>
      </c>
    </row>
    <row r="294" spans="1:2" x14ac:dyDescent="0.2">
      <c r="A294" s="2">
        <v>2277500000</v>
      </c>
      <c r="B294" s="2">
        <v>-7.01953125</v>
      </c>
    </row>
    <row r="295" spans="1:2" x14ac:dyDescent="0.2">
      <c r="A295" s="2">
        <v>2281875000</v>
      </c>
      <c r="B295" s="2">
        <v>-6.925048828125</v>
      </c>
    </row>
    <row r="296" spans="1:2" x14ac:dyDescent="0.2">
      <c r="A296" s="2">
        <v>2286250000</v>
      </c>
      <c r="B296" s="2">
        <v>-6.8369140625</v>
      </c>
    </row>
    <row r="297" spans="1:2" x14ac:dyDescent="0.2">
      <c r="A297" s="2">
        <v>2290625000</v>
      </c>
      <c r="B297" s="2">
        <v>-6.758056640625</v>
      </c>
    </row>
    <row r="298" spans="1:2" x14ac:dyDescent="0.2">
      <c r="A298" s="2">
        <v>2295000000</v>
      </c>
      <c r="B298" s="2">
        <v>-6.688232421875</v>
      </c>
    </row>
    <row r="299" spans="1:2" x14ac:dyDescent="0.2">
      <c r="A299" s="2">
        <v>2299375000</v>
      </c>
      <c r="B299" s="2">
        <v>-6.634765625</v>
      </c>
    </row>
    <row r="300" spans="1:2" x14ac:dyDescent="0.2">
      <c r="A300" s="2">
        <v>2303750000</v>
      </c>
      <c r="B300" s="2">
        <v>-6.59765625</v>
      </c>
    </row>
    <row r="301" spans="1:2" x14ac:dyDescent="0.2">
      <c r="A301" s="2">
        <v>2308125000</v>
      </c>
      <c r="B301" s="2">
        <v>-6.57666015625</v>
      </c>
    </row>
    <row r="302" spans="1:2" x14ac:dyDescent="0.2">
      <c r="A302" s="2">
        <v>2312500000</v>
      </c>
      <c r="B302" s="2">
        <v>-6.573974609375</v>
      </c>
    </row>
    <row r="303" spans="1:2" x14ac:dyDescent="0.2">
      <c r="A303" s="2">
        <v>2316875000</v>
      </c>
      <c r="B303" s="2">
        <v>-6.58740234375</v>
      </c>
    </row>
    <row r="304" spans="1:2" x14ac:dyDescent="0.2">
      <c r="A304" s="2">
        <v>2321250000</v>
      </c>
      <c r="B304" s="2">
        <v>-6.615478515625</v>
      </c>
    </row>
    <row r="305" spans="1:2" x14ac:dyDescent="0.2">
      <c r="A305" s="2">
        <v>2325625000</v>
      </c>
      <c r="B305" s="2">
        <v>-6.65234375</v>
      </c>
    </row>
    <row r="306" spans="1:2" x14ac:dyDescent="0.2">
      <c r="A306" s="2">
        <v>2330000000</v>
      </c>
      <c r="B306" s="2">
        <v>-6.6962890625</v>
      </c>
    </row>
    <row r="307" spans="1:2" x14ac:dyDescent="0.2">
      <c r="A307" s="2">
        <v>2334375000</v>
      </c>
      <c r="B307" s="2">
        <v>-6.74072265625</v>
      </c>
    </row>
    <row r="308" spans="1:2" x14ac:dyDescent="0.2">
      <c r="A308" s="2">
        <v>2338750000</v>
      </c>
      <c r="B308" s="2">
        <v>-6.783447265625</v>
      </c>
    </row>
    <row r="309" spans="1:2" x14ac:dyDescent="0.2">
      <c r="A309" s="2">
        <v>2343125000</v>
      </c>
      <c r="B309" s="2">
        <v>-6.8203125</v>
      </c>
    </row>
    <row r="310" spans="1:2" x14ac:dyDescent="0.2">
      <c r="A310" s="2">
        <v>2347500000</v>
      </c>
      <c r="B310" s="2">
        <v>-6.845947265625</v>
      </c>
    </row>
    <row r="311" spans="1:2" x14ac:dyDescent="0.2">
      <c r="A311" s="2">
        <v>2351875000</v>
      </c>
      <c r="B311" s="2">
        <v>-6.85986328125</v>
      </c>
    </row>
    <row r="312" spans="1:2" x14ac:dyDescent="0.2">
      <c r="A312" s="2">
        <v>2356250000</v>
      </c>
      <c r="B312" s="2">
        <v>-6.86083984375</v>
      </c>
    </row>
    <row r="313" spans="1:2" x14ac:dyDescent="0.2">
      <c r="A313" s="2">
        <v>2360625000</v>
      </c>
      <c r="B313" s="2">
        <v>-6.846923828125</v>
      </c>
    </row>
    <row r="314" spans="1:2" x14ac:dyDescent="0.2">
      <c r="A314" s="2">
        <v>2365000000</v>
      </c>
      <c r="B314" s="2">
        <v>-6.815185546875</v>
      </c>
    </row>
    <row r="315" spans="1:2" x14ac:dyDescent="0.2">
      <c r="A315" s="2">
        <v>2369375000</v>
      </c>
      <c r="B315" s="2">
        <v>-6.769775390625</v>
      </c>
    </row>
    <row r="316" spans="1:2" x14ac:dyDescent="0.2">
      <c r="A316" s="2">
        <v>2373750000</v>
      </c>
      <c r="B316" s="2">
        <v>-6.7109375</v>
      </c>
    </row>
    <row r="317" spans="1:2" x14ac:dyDescent="0.2">
      <c r="A317" s="2">
        <v>2378125000</v>
      </c>
      <c r="B317" s="2">
        <v>-6.643310546875</v>
      </c>
    </row>
    <row r="318" spans="1:2" x14ac:dyDescent="0.2">
      <c r="A318" s="2">
        <v>2382500000</v>
      </c>
      <c r="B318" s="2">
        <v>-6.569091796875</v>
      </c>
    </row>
    <row r="319" spans="1:2" x14ac:dyDescent="0.2">
      <c r="A319" s="2">
        <v>2386875000</v>
      </c>
      <c r="B319" s="2">
        <v>-6.492431640625</v>
      </c>
    </row>
    <row r="320" spans="1:2" x14ac:dyDescent="0.2">
      <c r="A320" s="2">
        <v>2391250000</v>
      </c>
      <c r="B320" s="2">
        <v>-6.4150390625</v>
      </c>
    </row>
    <row r="321" spans="1:2" x14ac:dyDescent="0.2">
      <c r="A321" s="2">
        <v>2395625000</v>
      </c>
      <c r="B321" s="2">
        <v>-6.342041015625</v>
      </c>
    </row>
    <row r="322" spans="1:2" x14ac:dyDescent="0.2">
      <c r="A322" s="2">
        <v>2400000000</v>
      </c>
      <c r="B322" s="2">
        <v>-6.28076171875</v>
      </c>
    </row>
    <row r="323" spans="1:2" x14ac:dyDescent="0.2">
      <c r="A323" s="2">
        <v>2404375000</v>
      </c>
      <c r="B323" s="2">
        <v>-6.227783203125</v>
      </c>
    </row>
    <row r="324" spans="1:2" x14ac:dyDescent="0.2">
      <c r="A324" s="2">
        <v>2408750000</v>
      </c>
      <c r="B324" s="2">
        <v>-6.189697265625</v>
      </c>
    </row>
    <row r="325" spans="1:2" x14ac:dyDescent="0.2">
      <c r="A325" s="2">
        <v>2413125000</v>
      </c>
      <c r="B325" s="2">
        <v>-6.166748046875</v>
      </c>
    </row>
    <row r="326" spans="1:2" x14ac:dyDescent="0.2">
      <c r="A326" s="2">
        <v>2417500000</v>
      </c>
      <c r="B326" s="2">
        <v>-6.15869140625</v>
      </c>
    </row>
    <row r="327" spans="1:2" x14ac:dyDescent="0.2">
      <c r="A327" s="2">
        <v>2421875000</v>
      </c>
      <c r="B327" s="2">
        <v>-6.16552734375</v>
      </c>
    </row>
    <row r="328" spans="1:2" x14ac:dyDescent="0.2">
      <c r="A328" s="2">
        <v>2426250000</v>
      </c>
      <c r="B328" s="2">
        <v>-6.185546875</v>
      </c>
    </row>
    <row r="329" spans="1:2" x14ac:dyDescent="0.2">
      <c r="A329" s="2">
        <v>2430625000</v>
      </c>
      <c r="B329" s="2">
        <v>-6.2216796875</v>
      </c>
    </row>
    <row r="330" spans="1:2" x14ac:dyDescent="0.2">
      <c r="A330" s="2">
        <v>2435000000</v>
      </c>
      <c r="B330" s="2">
        <v>-6.260498046875</v>
      </c>
    </row>
    <row r="331" spans="1:2" x14ac:dyDescent="0.2">
      <c r="A331" s="2">
        <v>2439375000</v>
      </c>
      <c r="B331" s="2">
        <v>-6.30615234375</v>
      </c>
    </row>
    <row r="332" spans="1:2" x14ac:dyDescent="0.2">
      <c r="A332" s="2">
        <v>2443750000</v>
      </c>
      <c r="B332" s="2">
        <v>-6.355224609375</v>
      </c>
    </row>
    <row r="333" spans="1:2" x14ac:dyDescent="0.2">
      <c r="A333" s="2">
        <v>2448125000</v>
      </c>
      <c r="B333" s="2">
        <v>-6.4033203125</v>
      </c>
    </row>
    <row r="334" spans="1:2" x14ac:dyDescent="0.2">
      <c r="A334" s="2">
        <v>2452500000</v>
      </c>
      <c r="B334" s="2">
        <v>-6.4423828125</v>
      </c>
    </row>
    <row r="335" spans="1:2" x14ac:dyDescent="0.2">
      <c r="A335" s="2">
        <v>2456875000</v>
      </c>
      <c r="B335" s="2">
        <v>-6.47412109375</v>
      </c>
    </row>
    <row r="336" spans="1:2" x14ac:dyDescent="0.2">
      <c r="A336" s="2">
        <v>2461250000</v>
      </c>
      <c r="B336" s="2">
        <v>-6.498291015625</v>
      </c>
    </row>
    <row r="337" spans="1:2" x14ac:dyDescent="0.2">
      <c r="A337" s="2">
        <v>2465625000</v>
      </c>
      <c r="B337" s="2">
        <v>-6.5087890625</v>
      </c>
    </row>
    <row r="338" spans="1:2" x14ac:dyDescent="0.2">
      <c r="A338" s="2">
        <v>2470000000</v>
      </c>
      <c r="B338" s="2">
        <v>-6.5048828125</v>
      </c>
    </row>
    <row r="339" spans="1:2" x14ac:dyDescent="0.2">
      <c r="A339" s="2">
        <v>2474375000</v>
      </c>
      <c r="B339" s="2">
        <v>-6.488525390625</v>
      </c>
    </row>
    <row r="340" spans="1:2" x14ac:dyDescent="0.2">
      <c r="A340" s="2">
        <v>2478750000</v>
      </c>
      <c r="B340" s="2">
        <v>-6.458740234375</v>
      </c>
    </row>
    <row r="341" spans="1:2" x14ac:dyDescent="0.2">
      <c r="A341" s="2">
        <v>2483125000</v>
      </c>
      <c r="B341" s="2">
        <v>-6.4189453125</v>
      </c>
    </row>
    <row r="342" spans="1:2" x14ac:dyDescent="0.2">
      <c r="A342" s="2">
        <v>2487500000</v>
      </c>
      <c r="B342" s="2">
        <v>-6.367919921875</v>
      </c>
    </row>
    <row r="343" spans="1:2" x14ac:dyDescent="0.2">
      <c r="A343" s="2">
        <v>2491875000</v>
      </c>
      <c r="B343" s="2">
        <v>-6.31201171875</v>
      </c>
    </row>
    <row r="344" spans="1:2" x14ac:dyDescent="0.2">
      <c r="A344" s="2">
        <v>2496250000</v>
      </c>
      <c r="B344" s="2">
        <v>-6.25537109375</v>
      </c>
    </row>
    <row r="345" spans="1:2" x14ac:dyDescent="0.2">
      <c r="A345" s="2">
        <v>2500625000</v>
      </c>
      <c r="B345" s="2">
        <v>-6.19921875</v>
      </c>
    </row>
    <row r="346" spans="1:2" x14ac:dyDescent="0.2">
      <c r="A346" s="2">
        <v>2505000000</v>
      </c>
      <c r="B346" s="2">
        <v>-6.140625</v>
      </c>
    </row>
    <row r="347" spans="1:2" x14ac:dyDescent="0.2">
      <c r="A347" s="2">
        <v>2509375000</v>
      </c>
      <c r="B347" s="2">
        <v>-6.089111328125</v>
      </c>
    </row>
    <row r="348" spans="1:2" x14ac:dyDescent="0.2">
      <c r="A348" s="2">
        <v>2513750000</v>
      </c>
      <c r="B348" s="2">
        <v>-6.042236328125</v>
      </c>
    </row>
    <row r="349" spans="1:2" x14ac:dyDescent="0.2">
      <c r="A349" s="2">
        <v>2518125000</v>
      </c>
      <c r="B349" s="2">
        <v>-6.0029296875</v>
      </c>
    </row>
    <row r="350" spans="1:2" x14ac:dyDescent="0.2">
      <c r="A350" s="2">
        <v>2522500000</v>
      </c>
      <c r="B350" s="2">
        <v>-5.973876953125</v>
      </c>
    </row>
    <row r="351" spans="1:2" x14ac:dyDescent="0.2">
      <c r="A351" s="2">
        <v>2526875000</v>
      </c>
      <c r="B351" s="2">
        <v>-5.952392578125</v>
      </c>
    </row>
    <row r="352" spans="1:2" x14ac:dyDescent="0.2">
      <c r="A352" s="2">
        <v>2531250000</v>
      </c>
      <c r="B352" s="2">
        <v>-5.936279296875</v>
      </c>
    </row>
    <row r="353" spans="1:2" x14ac:dyDescent="0.2">
      <c r="A353" s="2">
        <v>2535625000</v>
      </c>
      <c r="B353" s="2">
        <v>-5.9248046875</v>
      </c>
    </row>
    <row r="354" spans="1:2" x14ac:dyDescent="0.2">
      <c r="A354" s="2">
        <v>2540000000</v>
      </c>
      <c r="B354" s="2">
        <v>-5.919189453125</v>
      </c>
    </row>
    <row r="355" spans="1:2" x14ac:dyDescent="0.2">
      <c r="A355" s="2">
        <v>2544375000</v>
      </c>
      <c r="B355" s="2">
        <v>-5.9189453125</v>
      </c>
    </row>
    <row r="356" spans="1:2" x14ac:dyDescent="0.2">
      <c r="A356" s="2">
        <v>2548750000</v>
      </c>
      <c r="B356" s="2">
        <v>-5.916015625</v>
      </c>
    </row>
    <row r="357" spans="1:2" x14ac:dyDescent="0.2">
      <c r="A357" s="2">
        <v>2553125000</v>
      </c>
      <c r="B357" s="2">
        <v>-5.91455078125</v>
      </c>
    </row>
    <row r="358" spans="1:2" x14ac:dyDescent="0.2">
      <c r="A358" s="2">
        <v>2557500000</v>
      </c>
      <c r="B358" s="2">
        <v>-5.9052734375</v>
      </c>
    </row>
    <row r="359" spans="1:2" x14ac:dyDescent="0.2">
      <c r="A359" s="2">
        <v>2561875000</v>
      </c>
      <c r="B359" s="2">
        <v>-5.892578125</v>
      </c>
    </row>
    <row r="360" spans="1:2" x14ac:dyDescent="0.2">
      <c r="A360" s="2">
        <v>2566250000</v>
      </c>
      <c r="B360" s="2">
        <v>-5.87158203125</v>
      </c>
    </row>
    <row r="361" spans="1:2" x14ac:dyDescent="0.2">
      <c r="A361" s="2">
        <v>2570625000</v>
      </c>
      <c r="B361" s="2">
        <v>-5.843505859375</v>
      </c>
    </row>
    <row r="362" spans="1:2" x14ac:dyDescent="0.2">
      <c r="A362" s="2">
        <v>2575000000</v>
      </c>
      <c r="B362" s="2">
        <v>-5.8095703125</v>
      </c>
    </row>
    <row r="363" spans="1:2" x14ac:dyDescent="0.2">
      <c r="A363" s="2">
        <v>2579375000</v>
      </c>
      <c r="B363" s="2">
        <v>-5.775390625</v>
      </c>
    </row>
    <row r="364" spans="1:2" x14ac:dyDescent="0.2">
      <c r="A364" s="2">
        <v>2583750000</v>
      </c>
      <c r="B364" s="2">
        <v>-5.73828125</v>
      </c>
    </row>
    <row r="365" spans="1:2" x14ac:dyDescent="0.2">
      <c r="A365" s="2">
        <v>2588125000</v>
      </c>
      <c r="B365" s="2">
        <v>-5.69873046875</v>
      </c>
    </row>
    <row r="366" spans="1:2" x14ac:dyDescent="0.2">
      <c r="A366" s="2">
        <v>2592500000</v>
      </c>
      <c r="B366" s="2">
        <v>-5.663818359375</v>
      </c>
    </row>
    <row r="367" spans="1:2" x14ac:dyDescent="0.2">
      <c r="A367" s="2">
        <v>2596875000</v>
      </c>
      <c r="B367" s="2">
        <v>-5.630126953125</v>
      </c>
    </row>
    <row r="368" spans="1:2" x14ac:dyDescent="0.2">
      <c r="A368" s="2">
        <v>2601250000</v>
      </c>
      <c r="B368" s="2">
        <v>-5.60205078125</v>
      </c>
    </row>
    <row r="369" spans="1:2" x14ac:dyDescent="0.2">
      <c r="A369" s="2">
        <v>2605625000</v>
      </c>
      <c r="B369" s="2">
        <v>-5.58251953125</v>
      </c>
    </row>
    <row r="370" spans="1:2" x14ac:dyDescent="0.2">
      <c r="A370" s="2">
        <v>2610000000</v>
      </c>
      <c r="B370" s="2">
        <v>-5.57568359375</v>
      </c>
    </row>
    <row r="371" spans="1:2" x14ac:dyDescent="0.2">
      <c r="A371" s="2">
        <v>2614375000</v>
      </c>
      <c r="B371" s="2">
        <v>-5.5791015625</v>
      </c>
    </row>
    <row r="372" spans="1:2" x14ac:dyDescent="0.2">
      <c r="A372" s="2">
        <v>2618750000</v>
      </c>
      <c r="B372" s="2">
        <v>-5.591552734375</v>
      </c>
    </row>
    <row r="373" spans="1:2" x14ac:dyDescent="0.2">
      <c r="A373" s="2">
        <v>2623125000</v>
      </c>
      <c r="B373" s="2">
        <v>-5.6181640625</v>
      </c>
    </row>
    <row r="374" spans="1:2" x14ac:dyDescent="0.2">
      <c r="A374" s="2">
        <v>2627500000</v>
      </c>
      <c r="B374" s="2">
        <v>-5.65185546875</v>
      </c>
    </row>
    <row r="375" spans="1:2" x14ac:dyDescent="0.2">
      <c r="A375" s="2">
        <v>2631875000</v>
      </c>
      <c r="B375" s="2">
        <v>-5.69677734375</v>
      </c>
    </row>
    <row r="376" spans="1:2" x14ac:dyDescent="0.2">
      <c r="A376" s="2">
        <v>2636250000</v>
      </c>
      <c r="B376" s="2">
        <v>-5.7431640625</v>
      </c>
    </row>
    <row r="377" spans="1:2" x14ac:dyDescent="0.2">
      <c r="A377" s="2">
        <v>2640625000</v>
      </c>
      <c r="B377" s="2">
        <v>-5.795654296875</v>
      </c>
    </row>
    <row r="378" spans="1:2" x14ac:dyDescent="0.2">
      <c r="A378" s="2">
        <v>2645000000</v>
      </c>
      <c r="B378" s="2">
        <v>-5.842529296875</v>
      </c>
    </row>
    <row r="379" spans="1:2" x14ac:dyDescent="0.2">
      <c r="A379" s="2">
        <v>2649375000</v>
      </c>
      <c r="B379" s="2">
        <v>-5.885009765625</v>
      </c>
    </row>
    <row r="380" spans="1:2" x14ac:dyDescent="0.2">
      <c r="A380" s="2">
        <v>2653750000</v>
      </c>
      <c r="B380" s="2">
        <v>-5.913330078125</v>
      </c>
    </row>
    <row r="381" spans="1:2" x14ac:dyDescent="0.2">
      <c r="A381" s="2">
        <v>2658125000</v>
      </c>
      <c r="B381" s="2">
        <v>-5.92626953125</v>
      </c>
    </row>
    <row r="382" spans="1:2" x14ac:dyDescent="0.2">
      <c r="A382" s="2">
        <v>2662500000</v>
      </c>
      <c r="B382" s="2">
        <v>-5.92822265625</v>
      </c>
    </row>
    <row r="383" spans="1:2" x14ac:dyDescent="0.2">
      <c r="A383" s="2">
        <v>2666875000</v>
      </c>
      <c r="B383" s="2">
        <v>-5.910400390625</v>
      </c>
    </row>
    <row r="384" spans="1:2" x14ac:dyDescent="0.2">
      <c r="A384" s="2">
        <v>2671250000</v>
      </c>
      <c r="B384" s="2">
        <v>-5.872314453125</v>
      </c>
    </row>
    <row r="385" spans="1:2" x14ac:dyDescent="0.2">
      <c r="A385" s="2">
        <v>2675625000</v>
      </c>
      <c r="B385" s="2">
        <v>-5.822998046875</v>
      </c>
    </row>
    <row r="386" spans="1:2" x14ac:dyDescent="0.2">
      <c r="A386" s="2">
        <v>2680000000</v>
      </c>
      <c r="B386" s="2">
        <v>-5.75732421875</v>
      </c>
    </row>
    <row r="387" spans="1:2" x14ac:dyDescent="0.2">
      <c r="A387" s="2">
        <v>2684375000</v>
      </c>
      <c r="B387" s="2">
        <v>-5.673828125</v>
      </c>
    </row>
    <row r="388" spans="1:2" x14ac:dyDescent="0.2">
      <c r="A388" s="2">
        <v>2688750000</v>
      </c>
      <c r="B388" s="2">
        <v>-5.58349609375</v>
      </c>
    </row>
    <row r="389" spans="1:2" x14ac:dyDescent="0.2">
      <c r="A389" s="2">
        <v>2693125000</v>
      </c>
      <c r="B389" s="2">
        <v>-5.488037109375</v>
      </c>
    </row>
    <row r="390" spans="1:2" x14ac:dyDescent="0.2">
      <c r="A390" s="2">
        <v>2697500000</v>
      </c>
      <c r="B390" s="2">
        <v>-5.38916015625</v>
      </c>
    </row>
    <row r="391" spans="1:2" x14ac:dyDescent="0.2">
      <c r="A391" s="2">
        <v>2701875000</v>
      </c>
      <c r="B391" s="2">
        <v>-5.292236328125</v>
      </c>
    </row>
    <row r="392" spans="1:2" x14ac:dyDescent="0.2">
      <c r="A392" s="2">
        <v>2706250000</v>
      </c>
      <c r="B392" s="2">
        <v>-5.20458984375</v>
      </c>
    </row>
    <row r="393" spans="1:2" x14ac:dyDescent="0.2">
      <c r="A393" s="2">
        <v>2710625000</v>
      </c>
      <c r="B393" s="2">
        <v>-5.135009765625</v>
      </c>
    </row>
    <row r="394" spans="1:2" x14ac:dyDescent="0.2">
      <c r="A394" s="2">
        <v>2715000000</v>
      </c>
      <c r="B394" s="2">
        <v>-5.075927734375</v>
      </c>
    </row>
    <row r="395" spans="1:2" x14ac:dyDescent="0.2">
      <c r="A395" s="2">
        <v>2719375000</v>
      </c>
      <c r="B395" s="2">
        <v>-5.04150390625</v>
      </c>
    </row>
    <row r="396" spans="1:2" x14ac:dyDescent="0.2">
      <c r="A396" s="2">
        <v>2723750000</v>
      </c>
      <c r="B396" s="2">
        <v>-5.022705078125</v>
      </c>
    </row>
    <row r="397" spans="1:2" x14ac:dyDescent="0.2">
      <c r="A397" s="2">
        <v>2728125000</v>
      </c>
      <c r="B397" s="2">
        <v>-5.0263671875</v>
      </c>
    </row>
    <row r="398" spans="1:2" x14ac:dyDescent="0.2">
      <c r="A398" s="2">
        <v>2732500000</v>
      </c>
      <c r="B398" s="2">
        <v>-5.05419921875</v>
      </c>
    </row>
    <row r="399" spans="1:2" x14ac:dyDescent="0.2">
      <c r="A399" s="2">
        <v>2736875000</v>
      </c>
      <c r="B399" s="2">
        <v>-5.097900390625</v>
      </c>
    </row>
    <row r="400" spans="1:2" x14ac:dyDescent="0.2">
      <c r="A400" s="2">
        <v>2741250000</v>
      </c>
      <c r="B400" s="2">
        <v>-5.15673828125</v>
      </c>
    </row>
    <row r="401" spans="1:2" x14ac:dyDescent="0.2">
      <c r="A401" s="2">
        <v>2745625000</v>
      </c>
      <c r="B401" s="2">
        <v>-5.2294921875</v>
      </c>
    </row>
    <row r="402" spans="1:2" x14ac:dyDescent="0.2">
      <c r="A402" s="2">
        <v>2750000000</v>
      </c>
      <c r="B402" s="2">
        <v>-5.30322265625</v>
      </c>
    </row>
    <row r="403" spans="1:2" x14ac:dyDescent="0.2">
      <c r="A403" s="2">
        <v>2754375000</v>
      </c>
      <c r="B403" s="2">
        <v>-5.381591796875</v>
      </c>
    </row>
    <row r="404" spans="1:2" x14ac:dyDescent="0.2">
      <c r="A404" s="2">
        <v>2758750000</v>
      </c>
      <c r="B404" s="2">
        <v>-5.456787109375</v>
      </c>
    </row>
    <row r="405" spans="1:2" x14ac:dyDescent="0.2">
      <c r="A405" s="2">
        <v>2763125000</v>
      </c>
      <c r="B405" s="2">
        <v>-5.516845703125</v>
      </c>
    </row>
    <row r="406" spans="1:2" x14ac:dyDescent="0.2">
      <c r="A406" s="2">
        <v>2767500000</v>
      </c>
      <c r="B406" s="2">
        <v>-5.564697265625</v>
      </c>
    </row>
    <row r="407" spans="1:2" x14ac:dyDescent="0.2">
      <c r="A407" s="2">
        <v>2771875000</v>
      </c>
      <c r="B407" s="2">
        <v>-5.5908203125</v>
      </c>
    </row>
    <row r="408" spans="1:2" x14ac:dyDescent="0.2">
      <c r="A408" s="2">
        <v>2776250000</v>
      </c>
      <c r="B408" s="2">
        <v>-5.59912109375</v>
      </c>
    </row>
    <row r="409" spans="1:2" x14ac:dyDescent="0.2">
      <c r="A409" s="2">
        <v>2780625000</v>
      </c>
      <c r="B409" s="2">
        <v>-5.582763671875</v>
      </c>
    </row>
    <row r="410" spans="1:2" x14ac:dyDescent="0.2">
      <c r="A410" s="2">
        <v>2785000000</v>
      </c>
      <c r="B410" s="2">
        <v>-5.53955078125</v>
      </c>
    </row>
    <row r="411" spans="1:2" x14ac:dyDescent="0.2">
      <c r="A411" s="2">
        <v>2789375000</v>
      </c>
      <c r="B411" s="2">
        <v>-5.47998046875</v>
      </c>
    </row>
    <row r="412" spans="1:2" x14ac:dyDescent="0.2">
      <c r="A412" s="2">
        <v>2793750000</v>
      </c>
      <c r="B412" s="2">
        <v>-5.3916015625</v>
      </c>
    </row>
    <row r="413" spans="1:2" x14ac:dyDescent="0.2">
      <c r="A413" s="2">
        <v>2798125000</v>
      </c>
      <c r="B413" s="2">
        <v>-5.295654296875</v>
      </c>
    </row>
    <row r="414" spans="1:2" x14ac:dyDescent="0.2">
      <c r="A414" s="2">
        <v>2802500000</v>
      </c>
      <c r="B414" s="2">
        <v>-5.189697265625</v>
      </c>
    </row>
    <row r="415" spans="1:2" x14ac:dyDescent="0.2">
      <c r="A415" s="2">
        <v>2806875000</v>
      </c>
      <c r="B415" s="2">
        <v>-5.076171875</v>
      </c>
    </row>
    <row r="416" spans="1:2" x14ac:dyDescent="0.2">
      <c r="A416" s="2">
        <v>2811250000</v>
      </c>
      <c r="B416" s="2">
        <v>-4.9677734375</v>
      </c>
    </row>
    <row r="417" spans="1:2" x14ac:dyDescent="0.2">
      <c r="A417" s="2">
        <v>2815625000</v>
      </c>
      <c r="B417" s="2">
        <v>-4.864501953125</v>
      </c>
    </row>
    <row r="418" spans="1:2" x14ac:dyDescent="0.2">
      <c r="A418" s="2">
        <v>2820000000</v>
      </c>
      <c r="B418" s="2">
        <v>-4.779052734375</v>
      </c>
    </row>
    <row r="419" spans="1:2" x14ac:dyDescent="0.2">
      <c r="A419" s="2">
        <v>2824375000</v>
      </c>
      <c r="B419" s="2">
        <v>-4.714599609375</v>
      </c>
    </row>
    <row r="420" spans="1:2" x14ac:dyDescent="0.2">
      <c r="A420" s="2">
        <v>2828750000</v>
      </c>
      <c r="B420" s="2">
        <v>-4.669677734375</v>
      </c>
    </row>
    <row r="421" spans="1:2" x14ac:dyDescent="0.2">
      <c r="A421" s="2">
        <v>2833125000</v>
      </c>
      <c r="B421" s="2">
        <v>-4.647216796875</v>
      </c>
    </row>
    <row r="422" spans="1:2" x14ac:dyDescent="0.2">
      <c r="A422" s="2">
        <v>2837500000</v>
      </c>
      <c r="B422" s="2">
        <v>-4.656005859375</v>
      </c>
    </row>
    <row r="423" spans="1:2" x14ac:dyDescent="0.2">
      <c r="A423" s="2">
        <v>2841875000</v>
      </c>
      <c r="B423" s="2">
        <v>-4.688232421875</v>
      </c>
    </row>
    <row r="424" spans="1:2" x14ac:dyDescent="0.2">
      <c r="A424" s="2">
        <v>2846250000</v>
      </c>
      <c r="B424" s="2">
        <v>-4.74365234375</v>
      </c>
    </row>
    <row r="425" spans="1:2" x14ac:dyDescent="0.2">
      <c r="A425" s="2">
        <v>2850625000</v>
      </c>
      <c r="B425" s="2">
        <v>-4.818115234375</v>
      </c>
    </row>
    <row r="426" spans="1:2" x14ac:dyDescent="0.2">
      <c r="A426" s="2">
        <v>2855000000</v>
      </c>
      <c r="B426" s="2">
        <v>-4.906982421875</v>
      </c>
    </row>
    <row r="427" spans="1:2" x14ac:dyDescent="0.2">
      <c r="A427" s="2">
        <v>2859375000</v>
      </c>
      <c r="B427" s="2">
        <v>-5.0107421875</v>
      </c>
    </row>
    <row r="428" spans="1:2" x14ac:dyDescent="0.2">
      <c r="A428" s="2">
        <v>2863750000</v>
      </c>
      <c r="B428" s="2">
        <v>-5.107421875</v>
      </c>
    </row>
    <row r="429" spans="1:2" x14ac:dyDescent="0.2">
      <c r="A429" s="2">
        <v>2868125000</v>
      </c>
      <c r="B429" s="2">
        <v>-5.206298828125</v>
      </c>
    </row>
    <row r="430" spans="1:2" x14ac:dyDescent="0.2">
      <c r="A430" s="2">
        <v>2872500000</v>
      </c>
      <c r="B430" s="2">
        <v>-5.291748046875</v>
      </c>
    </row>
    <row r="431" spans="1:2" x14ac:dyDescent="0.2">
      <c r="A431" s="2">
        <v>2876875000</v>
      </c>
      <c r="B431" s="2">
        <v>-5.356689453125</v>
      </c>
    </row>
    <row r="432" spans="1:2" x14ac:dyDescent="0.2">
      <c r="A432" s="2">
        <v>2881250000</v>
      </c>
      <c r="B432" s="2">
        <v>-5.40283203125</v>
      </c>
    </row>
    <row r="433" spans="1:2" x14ac:dyDescent="0.2">
      <c r="A433" s="2">
        <v>2885625000</v>
      </c>
      <c r="B433" s="2">
        <v>-5.42236328125</v>
      </c>
    </row>
    <row r="434" spans="1:2" x14ac:dyDescent="0.2">
      <c r="A434" s="2">
        <v>2890000000</v>
      </c>
      <c r="B434" s="2">
        <v>-5.413330078125</v>
      </c>
    </row>
    <row r="435" spans="1:2" x14ac:dyDescent="0.2">
      <c r="A435" s="2">
        <v>2894375000</v>
      </c>
      <c r="B435" s="2">
        <v>-5.37158203125</v>
      </c>
    </row>
    <row r="436" spans="1:2" x14ac:dyDescent="0.2">
      <c r="A436" s="2">
        <v>2898750000</v>
      </c>
      <c r="B436" s="2">
        <v>-5.299560546875</v>
      </c>
    </row>
    <row r="437" spans="1:2" x14ac:dyDescent="0.2">
      <c r="A437" s="2">
        <v>2903125000</v>
      </c>
      <c r="B437" s="2">
        <v>-5.200927734375</v>
      </c>
    </row>
    <row r="438" spans="1:2" x14ac:dyDescent="0.2">
      <c r="A438" s="2">
        <v>2907500000</v>
      </c>
      <c r="B438" s="2">
        <v>-5.08251953125</v>
      </c>
    </row>
    <row r="439" spans="1:2" x14ac:dyDescent="0.2">
      <c r="A439" s="2">
        <v>2911875000</v>
      </c>
      <c r="B439" s="2">
        <v>-4.943603515625</v>
      </c>
    </row>
    <row r="440" spans="1:2" x14ac:dyDescent="0.2">
      <c r="A440" s="2">
        <v>2916250000</v>
      </c>
      <c r="B440" s="2">
        <v>-4.795654296875</v>
      </c>
    </row>
    <row r="441" spans="1:2" x14ac:dyDescent="0.2">
      <c r="A441" s="2">
        <v>2920625000</v>
      </c>
      <c r="B441" s="2">
        <v>-4.64697265625</v>
      </c>
    </row>
    <row r="442" spans="1:2" x14ac:dyDescent="0.2">
      <c r="A442" s="2">
        <v>2925000000</v>
      </c>
      <c r="B442" s="2">
        <v>-4.503662109375</v>
      </c>
    </row>
    <row r="443" spans="1:2" x14ac:dyDescent="0.2">
      <c r="A443" s="2">
        <v>2929375000</v>
      </c>
      <c r="B443" s="2">
        <v>-4.373291015625</v>
      </c>
    </row>
    <row r="444" spans="1:2" x14ac:dyDescent="0.2">
      <c r="A444" s="2">
        <v>2933750000</v>
      </c>
      <c r="B444" s="2">
        <v>-4.2587890625</v>
      </c>
    </row>
    <row r="445" spans="1:2" x14ac:dyDescent="0.2">
      <c r="A445" s="2">
        <v>2938125000</v>
      </c>
      <c r="B445" s="2">
        <v>-4.1748046875</v>
      </c>
    </row>
    <row r="446" spans="1:2" x14ac:dyDescent="0.2">
      <c r="A446" s="2">
        <v>2942500000</v>
      </c>
      <c r="B446" s="2">
        <v>-4.119384765625</v>
      </c>
    </row>
    <row r="447" spans="1:2" x14ac:dyDescent="0.2">
      <c r="A447" s="2">
        <v>2946875000</v>
      </c>
      <c r="B447" s="2">
        <v>-4.0947265625</v>
      </c>
    </row>
    <row r="448" spans="1:2" x14ac:dyDescent="0.2">
      <c r="A448" s="2">
        <v>2951250000</v>
      </c>
      <c r="B448" s="2">
        <v>-4.103515625</v>
      </c>
    </row>
    <row r="449" spans="1:2" x14ac:dyDescent="0.2">
      <c r="A449" s="2">
        <v>2955625000</v>
      </c>
      <c r="B449" s="2">
        <v>-4.142578125</v>
      </c>
    </row>
    <row r="450" spans="1:2" x14ac:dyDescent="0.2">
      <c r="A450" s="2">
        <v>2960000000</v>
      </c>
      <c r="B450" s="2">
        <v>-4.207763671875</v>
      </c>
    </row>
    <row r="451" spans="1:2" x14ac:dyDescent="0.2">
      <c r="A451" s="2">
        <v>2964375000</v>
      </c>
      <c r="B451" s="2">
        <v>-4.2978515625</v>
      </c>
    </row>
    <row r="452" spans="1:2" x14ac:dyDescent="0.2">
      <c r="A452" s="2">
        <v>2968750000</v>
      </c>
      <c r="B452" s="2">
        <v>-4.404296875</v>
      </c>
    </row>
    <row r="453" spans="1:2" x14ac:dyDescent="0.2">
      <c r="A453" s="2">
        <v>2973125000</v>
      </c>
      <c r="B453" s="2">
        <v>-4.52294921875</v>
      </c>
    </row>
    <row r="454" spans="1:2" x14ac:dyDescent="0.2">
      <c r="A454" s="2">
        <v>2977500000</v>
      </c>
      <c r="B454" s="2">
        <v>-4.64599609375</v>
      </c>
    </row>
    <row r="455" spans="1:2" x14ac:dyDescent="0.2">
      <c r="A455" s="2">
        <v>2981875000</v>
      </c>
      <c r="B455" s="2">
        <v>-4.763427734375</v>
      </c>
    </row>
    <row r="456" spans="1:2" x14ac:dyDescent="0.2">
      <c r="A456" s="2">
        <v>2986250000</v>
      </c>
      <c r="B456" s="2">
        <v>-4.8720703125</v>
      </c>
    </row>
    <row r="457" spans="1:2" x14ac:dyDescent="0.2">
      <c r="A457" s="2">
        <v>2990625000</v>
      </c>
      <c r="B457" s="2">
        <v>-4.96435546875</v>
      </c>
    </row>
    <row r="458" spans="1:2" x14ac:dyDescent="0.2">
      <c r="A458" s="2">
        <v>2995000000</v>
      </c>
      <c r="B458" s="2">
        <v>-5.031982421875</v>
      </c>
    </row>
    <row r="459" spans="1:2" x14ac:dyDescent="0.2">
      <c r="A459" s="2">
        <v>2999375000</v>
      </c>
      <c r="B459" s="2">
        <v>-5.07470703125</v>
      </c>
    </row>
    <row r="460" spans="1:2" x14ac:dyDescent="0.2">
      <c r="A460" s="2">
        <v>3003750000</v>
      </c>
      <c r="B460" s="2">
        <v>-5.08984375</v>
      </c>
    </row>
    <row r="461" spans="1:2" x14ac:dyDescent="0.2">
      <c r="A461" s="2">
        <v>3008125000</v>
      </c>
      <c r="B461" s="2">
        <v>-5.0732421875</v>
      </c>
    </row>
    <row r="462" spans="1:2" x14ac:dyDescent="0.2">
      <c r="A462" s="2">
        <v>3012500000</v>
      </c>
      <c r="B462" s="2">
        <v>-5.028076171875</v>
      </c>
    </row>
    <row r="463" spans="1:2" x14ac:dyDescent="0.2">
      <c r="A463" s="2">
        <v>3016875000</v>
      </c>
      <c r="B463" s="2">
        <v>-4.95458984375</v>
      </c>
    </row>
    <row r="464" spans="1:2" x14ac:dyDescent="0.2">
      <c r="A464" s="2">
        <v>3021250000</v>
      </c>
      <c r="B464" s="2">
        <v>-4.858154296875</v>
      </c>
    </row>
    <row r="465" spans="1:2" x14ac:dyDescent="0.2">
      <c r="A465" s="2">
        <v>3025625000</v>
      </c>
      <c r="B465" s="2">
        <v>-4.745361328125</v>
      </c>
    </row>
    <row r="466" spans="1:2" x14ac:dyDescent="0.2">
      <c r="A466" s="2">
        <v>3030000000</v>
      </c>
      <c r="B466" s="2">
        <v>-4.62158203125</v>
      </c>
    </row>
    <row r="467" spans="1:2" x14ac:dyDescent="0.2">
      <c r="A467" s="2">
        <v>3034375000</v>
      </c>
      <c r="B467" s="2">
        <v>-4.49609375</v>
      </c>
    </row>
    <row r="468" spans="1:2" x14ac:dyDescent="0.2">
      <c r="A468" s="2">
        <v>3038750000</v>
      </c>
      <c r="B468" s="2">
        <v>-4.37353515625</v>
      </c>
    </row>
    <row r="469" spans="1:2" x14ac:dyDescent="0.2">
      <c r="A469" s="2">
        <v>3043125000</v>
      </c>
      <c r="B469" s="2">
        <v>-4.262939453125</v>
      </c>
    </row>
    <row r="470" spans="1:2" x14ac:dyDescent="0.2">
      <c r="A470" s="2">
        <v>3047500000</v>
      </c>
      <c r="B470" s="2">
        <v>-4.168701171875</v>
      </c>
    </row>
    <row r="471" spans="1:2" x14ac:dyDescent="0.2">
      <c r="A471" s="2">
        <v>3051875000</v>
      </c>
      <c r="B471" s="2">
        <v>-4.095947265625</v>
      </c>
    </row>
    <row r="472" spans="1:2" x14ac:dyDescent="0.2">
      <c r="A472" s="2">
        <v>3056250000</v>
      </c>
      <c r="B472" s="2">
        <v>-4.047607421875</v>
      </c>
    </row>
    <row r="473" spans="1:2" x14ac:dyDescent="0.2">
      <c r="A473" s="2">
        <v>3060625000</v>
      </c>
      <c r="B473" s="2">
        <v>-4.0283203125</v>
      </c>
    </row>
    <row r="474" spans="1:2" x14ac:dyDescent="0.2">
      <c r="A474" s="2">
        <v>3065000000</v>
      </c>
      <c r="B474" s="2">
        <v>-4.030517578125</v>
      </c>
    </row>
    <row r="475" spans="1:2" x14ac:dyDescent="0.2">
      <c r="A475" s="2">
        <v>3069375000</v>
      </c>
      <c r="B475" s="2">
        <v>-4.062744140625</v>
      </c>
    </row>
    <row r="476" spans="1:2" x14ac:dyDescent="0.2">
      <c r="A476" s="2">
        <v>3073750000</v>
      </c>
      <c r="B476" s="2">
        <v>-4.112060546875</v>
      </c>
    </row>
    <row r="477" spans="1:2" x14ac:dyDescent="0.2">
      <c r="A477" s="2">
        <v>3078125000</v>
      </c>
      <c r="B477" s="2">
        <v>-4.1787109375</v>
      </c>
    </row>
    <row r="478" spans="1:2" x14ac:dyDescent="0.2">
      <c r="A478" s="2">
        <v>3082500000</v>
      </c>
      <c r="B478" s="2">
        <v>-4.256591796875</v>
      </c>
    </row>
    <row r="479" spans="1:2" x14ac:dyDescent="0.2">
      <c r="A479" s="2">
        <v>3086875000</v>
      </c>
      <c r="B479" s="2">
        <v>-4.34228515625</v>
      </c>
    </row>
    <row r="480" spans="1:2" x14ac:dyDescent="0.2">
      <c r="A480" s="2">
        <v>3091250000</v>
      </c>
      <c r="B480" s="2">
        <v>-4.4296875</v>
      </c>
    </row>
    <row r="481" spans="1:2" x14ac:dyDescent="0.2">
      <c r="A481" s="2">
        <v>3095625000</v>
      </c>
      <c r="B481" s="2">
        <v>-4.51123046875</v>
      </c>
    </row>
    <row r="482" spans="1:2" x14ac:dyDescent="0.2">
      <c r="A482" s="2">
        <v>3100000000</v>
      </c>
      <c r="B482" s="2">
        <v>-4.582763671875</v>
      </c>
    </row>
    <row r="483" spans="1:2" x14ac:dyDescent="0.2">
      <c r="A483" s="2">
        <v>3104375000</v>
      </c>
      <c r="B483" s="2">
        <v>-4.6376953125</v>
      </c>
    </row>
    <row r="484" spans="1:2" x14ac:dyDescent="0.2">
      <c r="A484" s="2">
        <v>3108750000</v>
      </c>
      <c r="B484" s="2">
        <v>-4.672607421875</v>
      </c>
    </row>
    <row r="485" spans="1:2" x14ac:dyDescent="0.2">
      <c r="A485" s="2">
        <v>3113125000</v>
      </c>
      <c r="B485" s="2">
        <v>-4.68603515625</v>
      </c>
    </row>
    <row r="486" spans="1:2" x14ac:dyDescent="0.2">
      <c r="A486" s="2">
        <v>3117500000</v>
      </c>
      <c r="B486" s="2">
        <v>-4.674072265625</v>
      </c>
    </row>
    <row r="487" spans="1:2" x14ac:dyDescent="0.2">
      <c r="A487" s="2">
        <v>3121875000</v>
      </c>
      <c r="B487" s="2">
        <v>-4.640869140625</v>
      </c>
    </row>
    <row r="488" spans="1:2" x14ac:dyDescent="0.2">
      <c r="A488" s="2">
        <v>3126250000</v>
      </c>
      <c r="B488" s="2">
        <v>-4.584716796875</v>
      </c>
    </row>
    <row r="489" spans="1:2" x14ac:dyDescent="0.2">
      <c r="A489" s="2">
        <v>3130625000</v>
      </c>
      <c r="B489" s="2">
        <v>-4.51123046875</v>
      </c>
    </row>
    <row r="490" spans="1:2" x14ac:dyDescent="0.2">
      <c r="A490" s="2">
        <v>3135000000</v>
      </c>
      <c r="B490" s="2">
        <v>-4.423095703125</v>
      </c>
    </row>
    <row r="491" spans="1:2" x14ac:dyDescent="0.2">
      <c r="A491" s="2">
        <v>3139375000</v>
      </c>
      <c r="B491" s="2">
        <v>-4.32763671875</v>
      </c>
    </row>
    <row r="492" spans="1:2" x14ac:dyDescent="0.2">
      <c r="A492" s="2">
        <v>3143750000</v>
      </c>
      <c r="B492" s="2">
        <v>-4.2255859375</v>
      </c>
    </row>
    <row r="493" spans="1:2" x14ac:dyDescent="0.2">
      <c r="A493" s="2">
        <v>3148125000</v>
      </c>
      <c r="B493" s="2">
        <v>-4.130615234375</v>
      </c>
    </row>
    <row r="494" spans="1:2" x14ac:dyDescent="0.2">
      <c r="A494" s="2">
        <v>3152500000</v>
      </c>
      <c r="B494" s="2">
        <v>-4.04052734375</v>
      </c>
    </row>
    <row r="495" spans="1:2" x14ac:dyDescent="0.2">
      <c r="A495" s="2">
        <v>3156875000</v>
      </c>
      <c r="B495" s="2">
        <v>-3.96484375</v>
      </c>
    </row>
    <row r="496" spans="1:2" x14ac:dyDescent="0.2">
      <c r="A496" s="2">
        <v>3161250000</v>
      </c>
      <c r="B496" s="2">
        <v>-3.9029541015625</v>
      </c>
    </row>
    <row r="497" spans="1:2" x14ac:dyDescent="0.2">
      <c r="A497" s="2">
        <v>3165625000</v>
      </c>
      <c r="B497" s="2">
        <v>-3.8599853515625</v>
      </c>
    </row>
    <row r="498" spans="1:2" x14ac:dyDescent="0.2">
      <c r="A498" s="2">
        <v>3170000000</v>
      </c>
      <c r="B498" s="2">
        <v>-3.839111328125</v>
      </c>
    </row>
    <row r="499" spans="1:2" x14ac:dyDescent="0.2">
      <c r="A499" s="2">
        <v>3174375000</v>
      </c>
      <c r="B499" s="2">
        <v>-3.8367919921875</v>
      </c>
    </row>
    <row r="500" spans="1:2" x14ac:dyDescent="0.2">
      <c r="A500" s="2">
        <v>3178750000</v>
      </c>
      <c r="B500" s="2">
        <v>-3.854248046875</v>
      </c>
    </row>
    <row r="501" spans="1:2" x14ac:dyDescent="0.2">
      <c r="A501" s="2">
        <v>3183125000</v>
      </c>
      <c r="B501" s="2">
        <v>-3.8902587890625</v>
      </c>
    </row>
    <row r="502" spans="1:2" x14ac:dyDescent="0.2">
      <c r="A502" s="2">
        <v>3187500000</v>
      </c>
      <c r="B502" s="2">
        <v>-3.9373779296875</v>
      </c>
    </row>
    <row r="503" spans="1:2" x14ac:dyDescent="0.2">
      <c r="A503" s="2">
        <v>3191875000</v>
      </c>
      <c r="B503" s="2">
        <v>-3.99365234375</v>
      </c>
    </row>
    <row r="504" spans="1:2" x14ac:dyDescent="0.2">
      <c r="A504" s="2">
        <v>3196250000</v>
      </c>
      <c r="B504" s="2">
        <v>-4.05517578125</v>
      </c>
    </row>
    <row r="505" spans="1:2" x14ac:dyDescent="0.2">
      <c r="A505" s="2">
        <v>3200625000</v>
      </c>
      <c r="B505" s="2">
        <v>-4.120361328125</v>
      </c>
    </row>
    <row r="506" spans="1:2" x14ac:dyDescent="0.2">
      <c r="A506" s="2">
        <v>3205000000</v>
      </c>
      <c r="B506" s="2">
        <v>-4.180419921875</v>
      </c>
    </row>
    <row r="507" spans="1:2" x14ac:dyDescent="0.2">
      <c r="A507" s="2">
        <v>3209375000</v>
      </c>
      <c r="B507" s="2">
        <v>-4.230712890625</v>
      </c>
    </row>
    <row r="508" spans="1:2" x14ac:dyDescent="0.2">
      <c r="A508" s="2">
        <v>3213750000</v>
      </c>
      <c r="B508" s="2">
        <v>-4.2724609375</v>
      </c>
    </row>
    <row r="509" spans="1:2" x14ac:dyDescent="0.2">
      <c r="A509" s="2">
        <v>3218125000</v>
      </c>
      <c r="B509" s="2">
        <v>-4.300537109375</v>
      </c>
    </row>
    <row r="510" spans="1:2" x14ac:dyDescent="0.2">
      <c r="A510" s="2">
        <v>3222500000</v>
      </c>
      <c r="B510" s="2">
        <v>-4.311279296875</v>
      </c>
    </row>
    <row r="511" spans="1:2" x14ac:dyDescent="0.2">
      <c r="A511" s="2">
        <v>3226875000</v>
      </c>
      <c r="B511" s="2">
        <v>-4.30322265625</v>
      </c>
    </row>
    <row r="512" spans="1:2" x14ac:dyDescent="0.2">
      <c r="A512" s="2">
        <v>3231250000</v>
      </c>
      <c r="B512" s="2">
        <v>-4.281982421875</v>
      </c>
    </row>
    <row r="513" spans="1:2" x14ac:dyDescent="0.2">
      <c r="A513" s="2">
        <v>3235625000</v>
      </c>
      <c r="B513" s="2">
        <v>-4.249755859375</v>
      </c>
    </row>
    <row r="514" spans="1:2" x14ac:dyDescent="0.2">
      <c r="A514" s="2">
        <v>3240000000</v>
      </c>
      <c r="B514" s="2">
        <v>-4.203857421875</v>
      </c>
    </row>
    <row r="515" spans="1:2" x14ac:dyDescent="0.2">
      <c r="A515" s="2">
        <v>3244375000</v>
      </c>
      <c r="B515" s="2">
        <v>-4.150390625</v>
      </c>
    </row>
    <row r="516" spans="1:2" x14ac:dyDescent="0.2">
      <c r="A516" s="2">
        <v>3248750000</v>
      </c>
      <c r="B516" s="2">
        <v>-4.09619140625</v>
      </c>
    </row>
    <row r="517" spans="1:2" x14ac:dyDescent="0.2">
      <c r="A517" s="2">
        <v>3253125000</v>
      </c>
      <c r="B517" s="2">
        <v>-4.04248046875</v>
      </c>
    </row>
    <row r="518" spans="1:2" x14ac:dyDescent="0.2">
      <c r="A518" s="2">
        <v>3257500000</v>
      </c>
      <c r="B518" s="2">
        <v>-3.98974609375</v>
      </c>
    </row>
    <row r="519" spans="1:2" x14ac:dyDescent="0.2">
      <c r="A519" s="2">
        <v>3261875000</v>
      </c>
      <c r="B519" s="2">
        <v>-3.9422607421875</v>
      </c>
    </row>
    <row r="520" spans="1:2" x14ac:dyDescent="0.2">
      <c r="A520" s="2">
        <v>3266250000</v>
      </c>
      <c r="B520" s="2">
        <v>-3.9068603515625</v>
      </c>
    </row>
    <row r="521" spans="1:2" x14ac:dyDescent="0.2">
      <c r="A521" s="2">
        <v>3270625000</v>
      </c>
      <c r="B521" s="2">
        <v>-3.883056640625</v>
      </c>
    </row>
    <row r="522" spans="1:2" x14ac:dyDescent="0.2">
      <c r="A522" s="2">
        <v>3275000000</v>
      </c>
      <c r="B522" s="2">
        <v>-3.868896484375</v>
      </c>
    </row>
    <row r="523" spans="1:2" x14ac:dyDescent="0.2">
      <c r="A523" s="2">
        <v>3279375000</v>
      </c>
      <c r="B523" s="2">
        <v>-3.872314453125</v>
      </c>
    </row>
    <row r="524" spans="1:2" x14ac:dyDescent="0.2">
      <c r="A524" s="2">
        <v>3283750000</v>
      </c>
      <c r="B524" s="2">
        <v>-3.8870849609375</v>
      </c>
    </row>
    <row r="525" spans="1:2" x14ac:dyDescent="0.2">
      <c r="A525" s="2">
        <v>3288125000</v>
      </c>
      <c r="B525" s="2">
        <v>-3.9080810546875</v>
      </c>
    </row>
    <row r="526" spans="1:2" x14ac:dyDescent="0.2">
      <c r="A526" s="2">
        <v>3292500000</v>
      </c>
      <c r="B526" s="2">
        <v>-3.93505859375</v>
      </c>
    </row>
    <row r="527" spans="1:2" x14ac:dyDescent="0.2">
      <c r="A527" s="2">
        <v>3296875000</v>
      </c>
      <c r="B527" s="2">
        <v>-3.9637451171875</v>
      </c>
    </row>
    <row r="528" spans="1:2" x14ac:dyDescent="0.2">
      <c r="A528" s="2">
        <v>3301250000</v>
      </c>
      <c r="B528" s="2">
        <v>-3.998291015625</v>
      </c>
    </row>
    <row r="529" spans="1:2" x14ac:dyDescent="0.2">
      <c r="A529" s="2">
        <v>3305625000</v>
      </c>
      <c r="B529" s="2">
        <v>-4.025390625</v>
      </c>
    </row>
    <row r="530" spans="1:2" x14ac:dyDescent="0.2">
      <c r="A530" s="2">
        <v>3310000000</v>
      </c>
      <c r="B530" s="2">
        <v>-4.04248046875</v>
      </c>
    </row>
    <row r="531" spans="1:2" x14ac:dyDescent="0.2">
      <c r="A531" s="2">
        <v>3314375000</v>
      </c>
      <c r="B531" s="2">
        <v>-4.05419921875</v>
      </c>
    </row>
    <row r="532" spans="1:2" x14ac:dyDescent="0.2">
      <c r="A532" s="2">
        <v>3318750000</v>
      </c>
      <c r="B532" s="2">
        <v>-4.050537109375</v>
      </c>
    </row>
    <row r="533" spans="1:2" x14ac:dyDescent="0.2">
      <c r="A533" s="2">
        <v>3323125000</v>
      </c>
      <c r="B533" s="2">
        <v>-4.031494140625</v>
      </c>
    </row>
    <row r="534" spans="1:2" x14ac:dyDescent="0.2">
      <c r="A534" s="2">
        <v>3327500000</v>
      </c>
      <c r="B534" s="2">
        <v>-3.99755859375</v>
      </c>
    </row>
    <row r="535" spans="1:2" x14ac:dyDescent="0.2">
      <c r="A535" s="2">
        <v>3331875000</v>
      </c>
      <c r="B535" s="2">
        <v>-3.9503173828125</v>
      </c>
    </row>
    <row r="536" spans="1:2" x14ac:dyDescent="0.2">
      <c r="A536" s="2">
        <v>3336250000</v>
      </c>
      <c r="B536" s="2">
        <v>-3.8974609375</v>
      </c>
    </row>
    <row r="537" spans="1:2" x14ac:dyDescent="0.2">
      <c r="A537" s="2">
        <v>3340625000</v>
      </c>
      <c r="B537" s="2">
        <v>-3.8314208984375</v>
      </c>
    </row>
    <row r="538" spans="1:2" x14ac:dyDescent="0.2">
      <c r="A538" s="2">
        <v>3345000000</v>
      </c>
      <c r="B538" s="2">
        <v>-3.757080078125</v>
      </c>
    </row>
    <row r="539" spans="1:2" x14ac:dyDescent="0.2">
      <c r="A539" s="2">
        <v>3349375000</v>
      </c>
      <c r="B539" s="2">
        <v>-3.685546875</v>
      </c>
    </row>
    <row r="540" spans="1:2" x14ac:dyDescent="0.2">
      <c r="A540" s="2">
        <v>3353750000</v>
      </c>
      <c r="B540" s="2">
        <v>-3.61083984375</v>
      </c>
    </row>
    <row r="541" spans="1:2" x14ac:dyDescent="0.2">
      <c r="A541" s="2">
        <v>3358125000</v>
      </c>
      <c r="B541" s="2">
        <v>-3.5430908203125</v>
      </c>
    </row>
    <row r="542" spans="1:2" x14ac:dyDescent="0.2">
      <c r="A542" s="2">
        <v>3362500000</v>
      </c>
      <c r="B542" s="2">
        <v>-3.4884033203125</v>
      </c>
    </row>
    <row r="543" spans="1:2" x14ac:dyDescent="0.2">
      <c r="A543" s="2">
        <v>3366875000</v>
      </c>
      <c r="B543" s="2">
        <v>-3.4495849609375</v>
      </c>
    </row>
    <row r="544" spans="1:2" x14ac:dyDescent="0.2">
      <c r="A544" s="2">
        <v>3371250000</v>
      </c>
      <c r="B544" s="2">
        <v>-3.4324951171875</v>
      </c>
    </row>
    <row r="545" spans="1:2" x14ac:dyDescent="0.2">
      <c r="A545" s="2">
        <v>3375625000</v>
      </c>
      <c r="B545" s="2">
        <v>-3.4293212890625</v>
      </c>
    </row>
    <row r="546" spans="1:2" x14ac:dyDescent="0.2">
      <c r="A546" s="2">
        <v>3380000000</v>
      </c>
      <c r="B546" s="2">
        <v>-3.4453125</v>
      </c>
    </row>
    <row r="547" spans="1:2" x14ac:dyDescent="0.2">
      <c r="A547" s="2">
        <v>3384375000</v>
      </c>
      <c r="B547" s="2">
        <v>-3.48388671875</v>
      </c>
    </row>
    <row r="548" spans="1:2" x14ac:dyDescent="0.2">
      <c r="A548" s="2">
        <v>3388750000</v>
      </c>
      <c r="B548" s="2">
        <v>-3.5335693359375</v>
      </c>
    </row>
    <row r="549" spans="1:2" x14ac:dyDescent="0.2">
      <c r="A549" s="2">
        <v>3393125000</v>
      </c>
      <c r="B549" s="2">
        <v>-3.5999755859375</v>
      </c>
    </row>
    <row r="550" spans="1:2" x14ac:dyDescent="0.2">
      <c r="A550" s="2">
        <v>3397500000</v>
      </c>
      <c r="B550" s="2">
        <v>-3.6767578125</v>
      </c>
    </row>
    <row r="551" spans="1:2" x14ac:dyDescent="0.2">
      <c r="A551" s="2">
        <v>3401875000</v>
      </c>
      <c r="B551" s="2">
        <v>-3.75732421875</v>
      </c>
    </row>
    <row r="552" spans="1:2" x14ac:dyDescent="0.2">
      <c r="A552" s="2">
        <v>3406250000</v>
      </c>
      <c r="B552" s="2">
        <v>-3.8355712890625</v>
      </c>
    </row>
    <row r="553" spans="1:2" x14ac:dyDescent="0.2">
      <c r="A553" s="2">
        <v>3410625000</v>
      </c>
      <c r="B553" s="2">
        <v>-3.9072265625</v>
      </c>
    </row>
    <row r="554" spans="1:2" x14ac:dyDescent="0.2">
      <c r="A554" s="2">
        <v>3415000000</v>
      </c>
      <c r="B554" s="2">
        <v>-3.9725341796875</v>
      </c>
    </row>
    <row r="555" spans="1:2" x14ac:dyDescent="0.2">
      <c r="A555" s="2">
        <v>3419375000</v>
      </c>
      <c r="B555" s="2">
        <v>-4.02783203125</v>
      </c>
    </row>
    <row r="556" spans="1:2" x14ac:dyDescent="0.2">
      <c r="A556" s="2">
        <v>3423750000</v>
      </c>
      <c r="B556" s="2">
        <v>-4.0625</v>
      </c>
    </row>
    <row r="557" spans="1:2" x14ac:dyDescent="0.2">
      <c r="A557" s="2">
        <v>3428125000</v>
      </c>
      <c r="B557" s="2">
        <v>-4.0791015625</v>
      </c>
    </row>
    <row r="558" spans="1:2" x14ac:dyDescent="0.2">
      <c r="A558" s="2">
        <v>3432500000</v>
      </c>
      <c r="B558" s="2">
        <v>-4.075927734375</v>
      </c>
    </row>
    <row r="559" spans="1:2" x14ac:dyDescent="0.2">
      <c r="A559" s="2">
        <v>3436875000</v>
      </c>
      <c r="B559" s="2">
        <v>-4.048583984375</v>
      </c>
    </row>
    <row r="560" spans="1:2" x14ac:dyDescent="0.2">
      <c r="A560" s="2">
        <v>3441250000</v>
      </c>
      <c r="B560" s="2">
        <v>-4.003173828125</v>
      </c>
    </row>
    <row r="561" spans="1:2" x14ac:dyDescent="0.2">
      <c r="A561" s="2">
        <v>3445625000</v>
      </c>
      <c r="B561" s="2">
        <v>-3.93359375</v>
      </c>
    </row>
    <row r="562" spans="1:2" x14ac:dyDescent="0.2">
      <c r="A562" s="2">
        <v>3450000000</v>
      </c>
      <c r="B562" s="2">
        <v>-3.8511962890625</v>
      </c>
    </row>
    <row r="563" spans="1:2" x14ac:dyDescent="0.2">
      <c r="A563" s="2">
        <v>3454375000</v>
      </c>
      <c r="B563" s="2">
        <v>-3.7584228515625</v>
      </c>
    </row>
    <row r="564" spans="1:2" x14ac:dyDescent="0.2">
      <c r="A564" s="2">
        <v>3458750000</v>
      </c>
      <c r="B564" s="2">
        <v>-3.6556396484375</v>
      </c>
    </row>
    <row r="565" spans="1:2" x14ac:dyDescent="0.2">
      <c r="A565" s="2">
        <v>3463125000</v>
      </c>
      <c r="B565" s="2">
        <v>-3.5565185546875</v>
      </c>
    </row>
    <row r="566" spans="1:2" x14ac:dyDescent="0.2">
      <c r="A566" s="2">
        <v>3467500000</v>
      </c>
      <c r="B566" s="2">
        <v>-3.460693359375</v>
      </c>
    </row>
    <row r="567" spans="1:2" x14ac:dyDescent="0.2">
      <c r="A567" s="2">
        <v>3471875000</v>
      </c>
      <c r="B567" s="2">
        <v>-3.376220703125</v>
      </c>
    </row>
    <row r="568" spans="1:2" x14ac:dyDescent="0.2">
      <c r="A568" s="2">
        <v>3476250000</v>
      </c>
      <c r="B568" s="2">
        <v>-3.3077392578125</v>
      </c>
    </row>
    <row r="569" spans="1:2" x14ac:dyDescent="0.2">
      <c r="A569" s="2">
        <v>3480625000</v>
      </c>
      <c r="B569" s="2">
        <v>-3.259765625</v>
      </c>
    </row>
    <row r="570" spans="1:2" x14ac:dyDescent="0.2">
      <c r="A570" s="2">
        <v>3485000000</v>
      </c>
      <c r="B570" s="2">
        <v>-3.23388671875</v>
      </c>
    </row>
    <row r="571" spans="1:2" x14ac:dyDescent="0.2">
      <c r="A571" s="2">
        <v>3489375000</v>
      </c>
      <c r="B571" s="2">
        <v>-3.2283935546875</v>
      </c>
    </row>
    <row r="572" spans="1:2" x14ac:dyDescent="0.2">
      <c r="A572" s="2">
        <v>3493750000</v>
      </c>
      <c r="B572" s="2">
        <v>-3.239013671875</v>
      </c>
    </row>
    <row r="573" spans="1:2" x14ac:dyDescent="0.2">
      <c r="A573" s="2">
        <v>3498125000</v>
      </c>
      <c r="B573" s="2">
        <v>-3.270263671875</v>
      </c>
    </row>
    <row r="574" spans="1:2" x14ac:dyDescent="0.2">
      <c r="A574" s="2">
        <v>3502500000</v>
      </c>
      <c r="B574" s="2">
        <v>-3.3154296875</v>
      </c>
    </row>
    <row r="575" spans="1:2" x14ac:dyDescent="0.2">
      <c r="A575" s="2">
        <v>3506875000</v>
      </c>
      <c r="B575" s="2">
        <v>-3.3724365234375</v>
      </c>
    </row>
    <row r="576" spans="1:2" x14ac:dyDescent="0.2">
      <c r="A576" s="2">
        <v>3511250000</v>
      </c>
      <c r="B576" s="2">
        <v>-3.437255859375</v>
      </c>
    </row>
    <row r="577" spans="1:2" x14ac:dyDescent="0.2">
      <c r="A577" s="2">
        <v>3515625000</v>
      </c>
      <c r="B577" s="2">
        <v>-3.5023193359375</v>
      </c>
    </row>
    <row r="578" spans="1:2" x14ac:dyDescent="0.2">
      <c r="A578" s="2">
        <v>3520000000</v>
      </c>
      <c r="B578" s="2">
        <v>-3.5655517578125</v>
      </c>
    </row>
    <row r="579" spans="1:2" x14ac:dyDescent="0.2">
      <c r="A579" s="2">
        <v>3524375000</v>
      </c>
      <c r="B579" s="2">
        <v>-3.622802734375</v>
      </c>
    </row>
    <row r="580" spans="1:2" x14ac:dyDescent="0.2">
      <c r="A580" s="2">
        <v>3528750000</v>
      </c>
      <c r="B580" s="2">
        <v>-3.667236328125</v>
      </c>
    </row>
    <row r="581" spans="1:2" x14ac:dyDescent="0.2">
      <c r="A581" s="2">
        <v>3533125000</v>
      </c>
      <c r="B581" s="2">
        <v>-3.698974609375</v>
      </c>
    </row>
    <row r="582" spans="1:2" x14ac:dyDescent="0.2">
      <c r="A582" s="2">
        <v>3537500000</v>
      </c>
      <c r="B582" s="2">
        <v>-3.7127685546875</v>
      </c>
    </row>
    <row r="583" spans="1:2" x14ac:dyDescent="0.2">
      <c r="A583" s="2">
        <v>3541875000</v>
      </c>
      <c r="B583" s="2">
        <v>-3.7066650390625</v>
      </c>
    </row>
    <row r="584" spans="1:2" x14ac:dyDescent="0.2">
      <c r="A584" s="2">
        <v>3546250000</v>
      </c>
      <c r="B584" s="2">
        <v>-3.681396484375</v>
      </c>
    </row>
    <row r="585" spans="1:2" x14ac:dyDescent="0.2">
      <c r="A585" s="2">
        <v>3550625000</v>
      </c>
      <c r="B585" s="2">
        <v>-3.6368408203125</v>
      </c>
    </row>
    <row r="586" spans="1:2" x14ac:dyDescent="0.2">
      <c r="A586" s="2">
        <v>3555000000</v>
      </c>
      <c r="B586" s="2">
        <v>-3.57763671875</v>
      </c>
    </row>
    <row r="587" spans="1:2" x14ac:dyDescent="0.2">
      <c r="A587" s="2">
        <v>3559375000</v>
      </c>
      <c r="B587" s="2">
        <v>-3.5042724609375</v>
      </c>
    </row>
    <row r="588" spans="1:2" x14ac:dyDescent="0.2">
      <c r="A588" s="2">
        <v>3563750000</v>
      </c>
      <c r="B588" s="2">
        <v>-3.421142578125</v>
      </c>
    </row>
    <row r="589" spans="1:2" x14ac:dyDescent="0.2">
      <c r="A589" s="2">
        <v>3568125000</v>
      </c>
      <c r="B589" s="2">
        <v>-3.338134765625</v>
      </c>
    </row>
    <row r="590" spans="1:2" x14ac:dyDescent="0.2">
      <c r="A590" s="2">
        <v>3572500000</v>
      </c>
      <c r="B590" s="2">
        <v>-3.256103515625</v>
      </c>
    </row>
    <row r="591" spans="1:2" x14ac:dyDescent="0.2">
      <c r="A591" s="2">
        <v>3576875000</v>
      </c>
      <c r="B591" s="2">
        <v>-3.1832275390625</v>
      </c>
    </row>
    <row r="592" spans="1:2" x14ac:dyDescent="0.2">
      <c r="A592" s="2">
        <v>3581250000</v>
      </c>
      <c r="B592" s="2">
        <v>-3.1243896484375</v>
      </c>
    </row>
    <row r="593" spans="1:2" x14ac:dyDescent="0.2">
      <c r="A593" s="2">
        <v>3585625000</v>
      </c>
      <c r="B593" s="2">
        <v>-3.0833740234375</v>
      </c>
    </row>
    <row r="594" spans="1:2" x14ac:dyDescent="0.2">
      <c r="A594" s="2">
        <v>3590000000</v>
      </c>
      <c r="B594" s="2">
        <v>-3.0631103515625</v>
      </c>
    </row>
    <row r="595" spans="1:2" x14ac:dyDescent="0.2">
      <c r="A595" s="2">
        <v>3594375000</v>
      </c>
      <c r="B595" s="2">
        <v>-3.0665283203125</v>
      </c>
    </row>
    <row r="596" spans="1:2" x14ac:dyDescent="0.2">
      <c r="A596" s="2">
        <v>3598750000</v>
      </c>
      <c r="B596" s="2">
        <v>-3.0885009765625</v>
      </c>
    </row>
    <row r="597" spans="1:2" x14ac:dyDescent="0.2">
      <c r="A597" s="2">
        <v>3603125000</v>
      </c>
      <c r="B597" s="2">
        <v>-3.134765625</v>
      </c>
    </row>
    <row r="598" spans="1:2" x14ac:dyDescent="0.2">
      <c r="A598" s="2">
        <v>3607500000</v>
      </c>
      <c r="B598" s="2">
        <v>-3.1968994140625</v>
      </c>
    </row>
    <row r="599" spans="1:2" x14ac:dyDescent="0.2">
      <c r="A599" s="2">
        <v>3611875000</v>
      </c>
      <c r="B599" s="2">
        <v>-3.2706298828125</v>
      </c>
    </row>
    <row r="600" spans="1:2" x14ac:dyDescent="0.2">
      <c r="A600" s="2">
        <v>3616250000</v>
      </c>
      <c r="B600" s="2">
        <v>-3.3548583984375</v>
      </c>
    </row>
    <row r="601" spans="1:2" x14ac:dyDescent="0.2">
      <c r="A601" s="2">
        <v>3620625000</v>
      </c>
      <c r="B601" s="2">
        <v>-3.439697265625</v>
      </c>
    </row>
    <row r="602" spans="1:2" x14ac:dyDescent="0.2">
      <c r="A602" s="2">
        <v>3625000000</v>
      </c>
      <c r="B602" s="2">
        <v>-3.5252685546875</v>
      </c>
    </row>
    <row r="603" spans="1:2" x14ac:dyDescent="0.2">
      <c r="A603" s="2">
        <v>3629375000</v>
      </c>
      <c r="B603" s="2">
        <v>-3.60400390625</v>
      </c>
    </row>
    <row r="604" spans="1:2" x14ac:dyDescent="0.2">
      <c r="A604" s="2">
        <v>3633750000</v>
      </c>
      <c r="B604" s="2">
        <v>-3.669677734375</v>
      </c>
    </row>
    <row r="605" spans="1:2" x14ac:dyDescent="0.2">
      <c r="A605" s="2">
        <v>3638125000</v>
      </c>
      <c r="B605" s="2">
        <v>-3.720703125</v>
      </c>
    </row>
    <row r="606" spans="1:2" x14ac:dyDescent="0.2">
      <c r="A606" s="2">
        <v>3642500000</v>
      </c>
      <c r="B606" s="2">
        <v>-3.752685546875</v>
      </c>
    </row>
    <row r="607" spans="1:2" x14ac:dyDescent="0.2">
      <c r="A607" s="2">
        <v>3646875000</v>
      </c>
      <c r="B607" s="2">
        <v>-3.7623291015625</v>
      </c>
    </row>
    <row r="608" spans="1:2" x14ac:dyDescent="0.2">
      <c r="A608" s="2">
        <v>3651250000</v>
      </c>
      <c r="B608" s="2">
        <v>-3.7470703125</v>
      </c>
    </row>
    <row r="609" spans="1:2" x14ac:dyDescent="0.2">
      <c r="A609" s="2">
        <v>3655625000</v>
      </c>
      <c r="B609" s="2">
        <v>-3.706787109375</v>
      </c>
    </row>
    <row r="610" spans="1:2" x14ac:dyDescent="0.2">
      <c r="A610" s="2">
        <v>3660000000</v>
      </c>
      <c r="B610" s="2">
        <v>-3.644775390625</v>
      </c>
    </row>
    <row r="611" spans="1:2" x14ac:dyDescent="0.2">
      <c r="A611" s="2">
        <v>3664375000</v>
      </c>
      <c r="B611" s="2">
        <v>-3.5599365234375</v>
      </c>
    </row>
    <row r="612" spans="1:2" x14ac:dyDescent="0.2">
      <c r="A612" s="2">
        <v>3668750000</v>
      </c>
      <c r="B612" s="2">
        <v>-3.4564208984375</v>
      </c>
    </row>
    <row r="613" spans="1:2" x14ac:dyDescent="0.2">
      <c r="A613" s="2">
        <v>3673125000</v>
      </c>
      <c r="B613" s="2">
        <v>-3.344970703125</v>
      </c>
    </row>
    <row r="614" spans="1:2" x14ac:dyDescent="0.2">
      <c r="A614" s="2">
        <v>3677500000</v>
      </c>
      <c r="B614" s="2">
        <v>-3.2265625</v>
      </c>
    </row>
    <row r="615" spans="1:2" x14ac:dyDescent="0.2">
      <c r="A615" s="2">
        <v>3681875000</v>
      </c>
      <c r="B615" s="2">
        <v>-3.108154296875</v>
      </c>
    </row>
    <row r="616" spans="1:2" x14ac:dyDescent="0.2">
      <c r="A616" s="2">
        <v>3686250000</v>
      </c>
      <c r="B616" s="2">
        <v>-2.9974365234375</v>
      </c>
    </row>
    <row r="617" spans="1:2" x14ac:dyDescent="0.2">
      <c r="A617" s="2">
        <v>3690625000</v>
      </c>
      <c r="B617" s="2">
        <v>-2.899658203125</v>
      </c>
    </row>
    <row r="618" spans="1:2" x14ac:dyDescent="0.2">
      <c r="A618" s="2">
        <v>3695000000</v>
      </c>
      <c r="B618" s="2">
        <v>-2.8221435546875</v>
      </c>
    </row>
    <row r="619" spans="1:2" x14ac:dyDescent="0.2">
      <c r="A619" s="2">
        <v>3699375000</v>
      </c>
      <c r="B619" s="2">
        <v>-2.764892578125</v>
      </c>
    </row>
    <row r="620" spans="1:2" x14ac:dyDescent="0.2">
      <c r="A620" s="2">
        <v>3703750000</v>
      </c>
      <c r="B620" s="2">
        <v>-2.7325439453125</v>
      </c>
    </row>
    <row r="621" spans="1:2" x14ac:dyDescent="0.2">
      <c r="A621" s="2">
        <v>3708125000</v>
      </c>
      <c r="B621" s="2">
        <v>-2.73046875</v>
      </c>
    </row>
    <row r="622" spans="1:2" x14ac:dyDescent="0.2">
      <c r="A622" s="2">
        <v>3712500000</v>
      </c>
      <c r="B622" s="2">
        <v>-2.750244140625</v>
      </c>
    </row>
    <row r="623" spans="1:2" x14ac:dyDescent="0.2">
      <c r="A623" s="2">
        <v>3716875000</v>
      </c>
      <c r="B623" s="2">
        <v>-2.791015625</v>
      </c>
    </row>
    <row r="624" spans="1:2" x14ac:dyDescent="0.2">
      <c r="A624" s="2">
        <v>3721250000</v>
      </c>
      <c r="B624" s="2">
        <v>-2.8511962890625</v>
      </c>
    </row>
    <row r="625" spans="1:2" x14ac:dyDescent="0.2">
      <c r="A625" s="2">
        <v>3725625000</v>
      </c>
      <c r="B625" s="2">
        <v>-2.9268798828125</v>
      </c>
    </row>
    <row r="626" spans="1:2" x14ac:dyDescent="0.2">
      <c r="A626" s="2">
        <v>3730000000</v>
      </c>
      <c r="B626" s="2">
        <v>-3.01123046875</v>
      </c>
    </row>
    <row r="627" spans="1:2" x14ac:dyDescent="0.2">
      <c r="A627" s="2">
        <v>3734375000</v>
      </c>
      <c r="B627" s="2">
        <v>-3.0972900390625</v>
      </c>
    </row>
    <row r="628" spans="1:2" x14ac:dyDescent="0.2">
      <c r="A628" s="2">
        <v>3738750000</v>
      </c>
      <c r="B628" s="2">
        <v>-3.1859130859375</v>
      </c>
    </row>
    <row r="629" spans="1:2" x14ac:dyDescent="0.2">
      <c r="A629" s="2">
        <v>3743125000</v>
      </c>
      <c r="B629" s="2">
        <v>-3.2703857421875</v>
      </c>
    </row>
    <row r="630" spans="1:2" x14ac:dyDescent="0.2">
      <c r="A630" s="2">
        <v>3747500000</v>
      </c>
      <c r="B630" s="2">
        <v>-3.3433837890625</v>
      </c>
    </row>
    <row r="631" spans="1:2" x14ac:dyDescent="0.2">
      <c r="A631" s="2">
        <v>3751875000</v>
      </c>
      <c r="B631" s="2">
        <v>-3.40283203125</v>
      </c>
    </row>
    <row r="632" spans="1:2" x14ac:dyDescent="0.2">
      <c r="A632" s="2">
        <v>3756250000</v>
      </c>
      <c r="B632" s="2">
        <v>-3.44287109375</v>
      </c>
    </row>
    <row r="633" spans="1:2" x14ac:dyDescent="0.2">
      <c r="A633" s="2">
        <v>3760625000</v>
      </c>
      <c r="B633" s="2">
        <v>-3.4654541015625</v>
      </c>
    </row>
    <row r="634" spans="1:2" x14ac:dyDescent="0.2">
      <c r="A634" s="2">
        <v>3765000000</v>
      </c>
      <c r="B634" s="2">
        <v>-3.47021484375</v>
      </c>
    </row>
    <row r="635" spans="1:2" x14ac:dyDescent="0.2">
      <c r="A635" s="2">
        <v>3769375000</v>
      </c>
      <c r="B635" s="2">
        <v>-3.45166015625</v>
      </c>
    </row>
    <row r="636" spans="1:2" x14ac:dyDescent="0.2">
      <c r="A636" s="2">
        <v>3773750000</v>
      </c>
      <c r="B636" s="2">
        <v>-3.4144287109375</v>
      </c>
    </row>
    <row r="637" spans="1:2" x14ac:dyDescent="0.2">
      <c r="A637" s="2">
        <v>3778125000</v>
      </c>
      <c r="B637" s="2">
        <v>-3.3585205078125</v>
      </c>
    </row>
    <row r="638" spans="1:2" x14ac:dyDescent="0.2">
      <c r="A638" s="2">
        <v>3782500000</v>
      </c>
      <c r="B638" s="2">
        <v>-3.28466796875</v>
      </c>
    </row>
    <row r="639" spans="1:2" x14ac:dyDescent="0.2">
      <c r="A639" s="2">
        <v>3786875000</v>
      </c>
      <c r="B639" s="2">
        <v>-3.205322265625</v>
      </c>
    </row>
    <row r="640" spans="1:2" x14ac:dyDescent="0.2">
      <c r="A640" s="2">
        <v>3791250000</v>
      </c>
      <c r="B640" s="2">
        <v>-3.1220703125</v>
      </c>
    </row>
    <row r="641" spans="1:2" x14ac:dyDescent="0.2">
      <c r="A641" s="2">
        <v>3795625000</v>
      </c>
      <c r="B641" s="2">
        <v>-3.0379638671875</v>
      </c>
    </row>
    <row r="642" spans="1:2" x14ac:dyDescent="0.2">
      <c r="A642" s="2">
        <v>3800000000</v>
      </c>
      <c r="B642" s="2">
        <v>-2.9608154296875</v>
      </c>
    </row>
    <row r="643" spans="1:2" x14ac:dyDescent="0.2">
      <c r="A643" s="2">
        <v>3804375000</v>
      </c>
      <c r="B643" s="2">
        <v>-2.89599609375</v>
      </c>
    </row>
    <row r="644" spans="1:2" x14ac:dyDescent="0.2">
      <c r="A644" s="2">
        <v>3808750000</v>
      </c>
      <c r="B644" s="2">
        <v>-2.8486328125</v>
      </c>
    </row>
    <row r="645" spans="1:2" x14ac:dyDescent="0.2">
      <c r="A645" s="2">
        <v>3813125000</v>
      </c>
      <c r="B645" s="2">
        <v>-2.813720703125</v>
      </c>
    </row>
    <row r="646" spans="1:2" x14ac:dyDescent="0.2">
      <c r="A646" s="2">
        <v>3817500000</v>
      </c>
      <c r="B646" s="2">
        <v>-2.79638671875</v>
      </c>
    </row>
    <row r="647" spans="1:2" x14ac:dyDescent="0.2">
      <c r="A647" s="2">
        <v>3821875000</v>
      </c>
      <c r="B647" s="2">
        <v>-2.7965087890625</v>
      </c>
    </row>
    <row r="648" spans="1:2" x14ac:dyDescent="0.2">
      <c r="A648" s="2">
        <v>3826250000</v>
      </c>
      <c r="B648" s="2">
        <v>-2.81201171875</v>
      </c>
    </row>
    <row r="649" spans="1:2" x14ac:dyDescent="0.2">
      <c r="A649" s="2">
        <v>3830625000</v>
      </c>
      <c r="B649" s="2">
        <v>-2.8448486328125</v>
      </c>
    </row>
    <row r="650" spans="1:2" x14ac:dyDescent="0.2">
      <c r="A650" s="2">
        <v>3835000000</v>
      </c>
      <c r="B650" s="2">
        <v>-2.885986328125</v>
      </c>
    </row>
    <row r="651" spans="1:2" x14ac:dyDescent="0.2">
      <c r="A651" s="2">
        <v>3839375000</v>
      </c>
      <c r="B651" s="2">
        <v>-2.93212890625</v>
      </c>
    </row>
    <row r="652" spans="1:2" x14ac:dyDescent="0.2">
      <c r="A652" s="2">
        <v>3843750000</v>
      </c>
      <c r="B652" s="2">
        <v>-2.98486328125</v>
      </c>
    </row>
    <row r="653" spans="1:2" x14ac:dyDescent="0.2">
      <c r="A653" s="2">
        <v>3848125000</v>
      </c>
      <c r="B653" s="2">
        <v>-3.0355224609375</v>
      </c>
    </row>
    <row r="654" spans="1:2" x14ac:dyDescent="0.2">
      <c r="A654" s="2">
        <v>3852500000</v>
      </c>
      <c r="B654" s="2">
        <v>-3.080810546875</v>
      </c>
    </row>
    <row r="655" spans="1:2" x14ac:dyDescent="0.2">
      <c r="A655" s="2">
        <v>3856875000</v>
      </c>
      <c r="B655" s="2">
        <v>-3.121826171875</v>
      </c>
    </row>
    <row r="656" spans="1:2" x14ac:dyDescent="0.2">
      <c r="A656" s="2">
        <v>3861250000</v>
      </c>
      <c r="B656" s="2">
        <v>-3.1524658203125</v>
      </c>
    </row>
    <row r="657" spans="1:2" x14ac:dyDescent="0.2">
      <c r="A657" s="2">
        <v>3865625000</v>
      </c>
      <c r="B657" s="2">
        <v>-3.1695556640625</v>
      </c>
    </row>
    <row r="658" spans="1:2" x14ac:dyDescent="0.2">
      <c r="A658" s="2">
        <v>3870000000</v>
      </c>
      <c r="B658" s="2">
        <v>-3.17529296875</v>
      </c>
    </row>
    <row r="659" spans="1:2" x14ac:dyDescent="0.2">
      <c r="A659" s="2">
        <v>3874375000</v>
      </c>
      <c r="B659" s="2">
        <v>-3.16650390625</v>
      </c>
    </row>
    <row r="660" spans="1:2" x14ac:dyDescent="0.2">
      <c r="A660" s="2">
        <v>3878750000</v>
      </c>
      <c r="B660" s="2">
        <v>-3.1419677734375</v>
      </c>
    </row>
    <row r="661" spans="1:2" x14ac:dyDescent="0.2">
      <c r="A661" s="2">
        <v>3883125000</v>
      </c>
      <c r="B661" s="2">
        <v>-3.1014404296875</v>
      </c>
    </row>
    <row r="662" spans="1:2" x14ac:dyDescent="0.2">
      <c r="A662" s="2">
        <v>3887500000</v>
      </c>
      <c r="B662" s="2">
        <v>-3.0521240234375</v>
      </c>
    </row>
    <row r="663" spans="1:2" x14ac:dyDescent="0.2">
      <c r="A663" s="2">
        <v>3891875000</v>
      </c>
      <c r="B663" s="2">
        <v>-2.9981689453125</v>
      </c>
    </row>
    <row r="664" spans="1:2" x14ac:dyDescent="0.2">
      <c r="A664" s="2">
        <v>3896250000</v>
      </c>
      <c r="B664" s="2">
        <v>-2.939453125</v>
      </c>
    </row>
    <row r="665" spans="1:2" x14ac:dyDescent="0.2">
      <c r="A665" s="2">
        <v>3900625000</v>
      </c>
      <c r="B665" s="2">
        <v>-2.87744140625</v>
      </c>
    </row>
    <row r="666" spans="1:2" x14ac:dyDescent="0.2">
      <c r="A666" s="2">
        <v>3905000000</v>
      </c>
      <c r="B666" s="2">
        <v>-2.8193359375</v>
      </c>
    </row>
    <row r="667" spans="1:2" x14ac:dyDescent="0.2">
      <c r="A667" s="2">
        <v>3909375000</v>
      </c>
      <c r="B667" s="2">
        <v>-2.772216796875</v>
      </c>
    </row>
    <row r="668" spans="1:2" x14ac:dyDescent="0.2">
      <c r="A668" s="2">
        <v>3913750000</v>
      </c>
      <c r="B668" s="2">
        <v>-2.7332763671875</v>
      </c>
    </row>
    <row r="669" spans="1:2" x14ac:dyDescent="0.2">
      <c r="A669" s="2">
        <v>3918125000</v>
      </c>
      <c r="B669" s="2">
        <v>-2.7047119140625</v>
      </c>
    </row>
    <row r="670" spans="1:2" x14ac:dyDescent="0.2">
      <c r="A670" s="2">
        <v>3922500000</v>
      </c>
      <c r="B670" s="2">
        <v>-2.693603515625</v>
      </c>
    </row>
    <row r="671" spans="1:2" x14ac:dyDescent="0.2">
      <c r="A671" s="2">
        <v>3926875000</v>
      </c>
      <c r="B671" s="2">
        <v>-2.6976318359375</v>
      </c>
    </row>
    <row r="672" spans="1:2" x14ac:dyDescent="0.2">
      <c r="A672" s="2">
        <v>3931250000</v>
      </c>
      <c r="B672" s="2">
        <v>-2.7093505859375</v>
      </c>
    </row>
    <row r="673" spans="1:2" x14ac:dyDescent="0.2">
      <c r="A673" s="2">
        <v>3935625000</v>
      </c>
      <c r="B673" s="2">
        <v>-2.7332763671875</v>
      </c>
    </row>
    <row r="674" spans="1:2" x14ac:dyDescent="0.2">
      <c r="A674" s="2">
        <v>3940000000</v>
      </c>
      <c r="B674" s="2">
        <v>-2.76708984375</v>
      </c>
    </row>
    <row r="675" spans="1:2" x14ac:dyDescent="0.2">
      <c r="A675" s="2">
        <v>3944375000</v>
      </c>
      <c r="B675" s="2">
        <v>-2.80810546875</v>
      </c>
    </row>
    <row r="676" spans="1:2" x14ac:dyDescent="0.2">
      <c r="A676" s="2">
        <v>3948750000</v>
      </c>
      <c r="B676" s="2">
        <v>-2.8511962890625</v>
      </c>
    </row>
    <row r="677" spans="1:2" x14ac:dyDescent="0.2">
      <c r="A677" s="2">
        <v>3953125000</v>
      </c>
      <c r="B677" s="2">
        <v>-2.894775390625</v>
      </c>
    </row>
    <row r="678" spans="1:2" x14ac:dyDescent="0.2">
      <c r="A678" s="2">
        <v>3957500000</v>
      </c>
      <c r="B678" s="2">
        <v>-2.9378662109375</v>
      </c>
    </row>
    <row r="679" spans="1:2" x14ac:dyDescent="0.2">
      <c r="A679" s="2">
        <v>3961875000</v>
      </c>
      <c r="B679" s="2">
        <v>-2.9774169921875</v>
      </c>
    </row>
    <row r="680" spans="1:2" x14ac:dyDescent="0.2">
      <c r="A680" s="2">
        <v>3966250000</v>
      </c>
      <c r="B680" s="2">
        <v>-3.0076904296875</v>
      </c>
    </row>
    <row r="681" spans="1:2" x14ac:dyDescent="0.2">
      <c r="A681" s="2">
        <v>3970625000</v>
      </c>
      <c r="B681" s="2">
        <v>-3.0255126953125</v>
      </c>
    </row>
    <row r="682" spans="1:2" x14ac:dyDescent="0.2">
      <c r="A682" s="2">
        <v>3975000000</v>
      </c>
      <c r="B682" s="2">
        <v>-3.0340576171875</v>
      </c>
    </row>
    <row r="683" spans="1:2" x14ac:dyDescent="0.2">
      <c r="A683" s="2">
        <v>3979375000</v>
      </c>
      <c r="B683" s="2">
        <v>-3.0318603515625</v>
      </c>
    </row>
    <row r="684" spans="1:2" x14ac:dyDescent="0.2">
      <c r="A684" s="2">
        <v>3983750000</v>
      </c>
      <c r="B684" s="2">
        <v>-3.0157470703125</v>
      </c>
    </row>
    <row r="685" spans="1:2" x14ac:dyDescent="0.2">
      <c r="A685" s="2">
        <v>3988125000</v>
      </c>
      <c r="B685" s="2">
        <v>-2.98828125</v>
      </c>
    </row>
    <row r="686" spans="1:2" x14ac:dyDescent="0.2">
      <c r="A686" s="2">
        <v>3992500000</v>
      </c>
      <c r="B686" s="2">
        <v>-2.9505615234375</v>
      </c>
    </row>
    <row r="687" spans="1:2" x14ac:dyDescent="0.2">
      <c r="A687" s="2">
        <v>3996875000</v>
      </c>
      <c r="B687" s="2">
        <v>-2.9031982421875</v>
      </c>
    </row>
    <row r="688" spans="1:2" x14ac:dyDescent="0.2">
      <c r="A688" s="2">
        <v>4001250000</v>
      </c>
      <c r="B688" s="2">
        <v>-2.85400390625</v>
      </c>
    </row>
    <row r="689" spans="1:2" x14ac:dyDescent="0.2">
      <c r="A689" s="2">
        <v>4005625000</v>
      </c>
      <c r="B689" s="2">
        <v>-2.804443359375</v>
      </c>
    </row>
    <row r="690" spans="1:2" x14ac:dyDescent="0.2">
      <c r="A690" s="2">
        <v>4010000000</v>
      </c>
      <c r="B690" s="2">
        <v>-2.755859375</v>
      </c>
    </row>
    <row r="691" spans="1:2" x14ac:dyDescent="0.2">
      <c r="A691" s="2">
        <v>4014375000</v>
      </c>
      <c r="B691" s="2">
        <v>-2.7132568359375</v>
      </c>
    </row>
    <row r="692" spans="1:2" x14ac:dyDescent="0.2">
      <c r="A692" s="2">
        <v>4018750000</v>
      </c>
      <c r="B692" s="2">
        <v>-2.678466796875</v>
      </c>
    </row>
    <row r="693" spans="1:2" x14ac:dyDescent="0.2">
      <c r="A693" s="2">
        <v>4023125000</v>
      </c>
      <c r="B693" s="2">
        <v>-2.6533203125</v>
      </c>
    </row>
    <row r="694" spans="1:2" x14ac:dyDescent="0.2">
      <c r="A694" s="2">
        <v>4027500000</v>
      </c>
      <c r="B694" s="2">
        <v>-2.6419677734375</v>
      </c>
    </row>
    <row r="695" spans="1:2" x14ac:dyDescent="0.2">
      <c r="A695" s="2">
        <v>4031875000</v>
      </c>
      <c r="B695" s="2">
        <v>-2.6414794921875</v>
      </c>
    </row>
    <row r="696" spans="1:2" x14ac:dyDescent="0.2">
      <c r="A696" s="2">
        <v>4036250000</v>
      </c>
      <c r="B696" s="2">
        <v>-2.6505126953125</v>
      </c>
    </row>
    <row r="697" spans="1:2" x14ac:dyDescent="0.2">
      <c r="A697" s="2">
        <v>4040625000</v>
      </c>
      <c r="B697" s="2">
        <v>-2.669677734375</v>
      </c>
    </row>
    <row r="698" spans="1:2" x14ac:dyDescent="0.2">
      <c r="A698" s="2">
        <v>4045000000</v>
      </c>
      <c r="B698" s="2">
        <v>-2.697998046875</v>
      </c>
    </row>
    <row r="699" spans="1:2" x14ac:dyDescent="0.2">
      <c r="A699" s="2">
        <v>4049375000</v>
      </c>
      <c r="B699" s="2">
        <v>-2.7337646484375</v>
      </c>
    </row>
    <row r="700" spans="1:2" x14ac:dyDescent="0.2">
      <c r="A700" s="2">
        <v>4053750000</v>
      </c>
      <c r="B700" s="2">
        <v>-2.7735595703125</v>
      </c>
    </row>
    <row r="701" spans="1:2" x14ac:dyDescent="0.2">
      <c r="A701" s="2">
        <v>4058125000</v>
      </c>
      <c r="B701" s="2">
        <v>-2.8118896484375</v>
      </c>
    </row>
    <row r="702" spans="1:2" x14ac:dyDescent="0.2">
      <c r="A702" s="2">
        <v>4062500000</v>
      </c>
      <c r="B702" s="2">
        <v>-2.850830078125</v>
      </c>
    </row>
    <row r="703" spans="1:2" x14ac:dyDescent="0.2">
      <c r="A703" s="2">
        <v>4066875000</v>
      </c>
      <c r="B703" s="2">
        <v>-2.8883056640625</v>
      </c>
    </row>
    <row r="704" spans="1:2" x14ac:dyDescent="0.2">
      <c r="A704" s="2">
        <v>4071250000</v>
      </c>
      <c r="B704" s="2">
        <v>-2.9197998046875</v>
      </c>
    </row>
    <row r="705" spans="1:2" x14ac:dyDescent="0.2">
      <c r="A705" s="2">
        <v>4075625000</v>
      </c>
      <c r="B705" s="2">
        <v>-2.94140625</v>
      </c>
    </row>
    <row r="706" spans="1:2" x14ac:dyDescent="0.2">
      <c r="A706" s="2">
        <v>4080000000</v>
      </c>
      <c r="B706" s="2">
        <v>-2.954345703125</v>
      </c>
    </row>
    <row r="707" spans="1:2" x14ac:dyDescent="0.2">
      <c r="A707" s="2">
        <v>4084375000</v>
      </c>
      <c r="B707" s="2">
        <v>-2.9573974609375</v>
      </c>
    </row>
    <row r="708" spans="1:2" x14ac:dyDescent="0.2">
      <c r="A708" s="2">
        <v>4088750000</v>
      </c>
      <c r="B708" s="2">
        <v>-2.947021484375</v>
      </c>
    </row>
    <row r="709" spans="1:2" x14ac:dyDescent="0.2">
      <c r="A709" s="2">
        <v>4093125000</v>
      </c>
      <c r="B709" s="2">
        <v>-2.9259033203125</v>
      </c>
    </row>
    <row r="710" spans="1:2" x14ac:dyDescent="0.2">
      <c r="A710" s="2">
        <v>4097500000</v>
      </c>
      <c r="B710" s="2">
        <v>-2.8961181640625</v>
      </c>
    </row>
    <row r="711" spans="1:2" x14ac:dyDescent="0.2">
      <c r="A711" s="2">
        <v>4101875000</v>
      </c>
      <c r="B711" s="2">
        <v>-2.8565673828125</v>
      </c>
    </row>
    <row r="712" spans="1:2" x14ac:dyDescent="0.2">
      <c r="A712" s="2">
        <v>4106250000</v>
      </c>
      <c r="B712" s="2">
        <v>-2.8125</v>
      </c>
    </row>
    <row r="713" spans="1:2" x14ac:dyDescent="0.2">
      <c r="A713" s="2">
        <v>4110625000</v>
      </c>
      <c r="B713" s="2">
        <v>-2.764404296875</v>
      </c>
    </row>
    <row r="714" spans="1:2" x14ac:dyDescent="0.2">
      <c r="A714" s="2">
        <v>4115000000</v>
      </c>
      <c r="B714" s="2">
        <v>-2.7159423828125</v>
      </c>
    </row>
    <row r="715" spans="1:2" x14ac:dyDescent="0.2">
      <c r="A715" s="2">
        <v>4119375000</v>
      </c>
      <c r="B715" s="2">
        <v>-2.6717529296875</v>
      </c>
    </row>
    <row r="716" spans="1:2" x14ac:dyDescent="0.2">
      <c r="A716" s="2">
        <v>4123750000</v>
      </c>
      <c r="B716" s="2">
        <v>-2.6302490234375</v>
      </c>
    </row>
    <row r="717" spans="1:2" x14ac:dyDescent="0.2">
      <c r="A717" s="2">
        <v>4128125000</v>
      </c>
      <c r="B717" s="2">
        <v>-2.596923828125</v>
      </c>
    </row>
    <row r="718" spans="1:2" x14ac:dyDescent="0.2">
      <c r="A718" s="2">
        <v>4132500000</v>
      </c>
      <c r="B718" s="2">
        <v>-2.5750732421875</v>
      </c>
    </row>
    <row r="719" spans="1:2" x14ac:dyDescent="0.2">
      <c r="A719" s="2">
        <v>4136875000</v>
      </c>
      <c r="B719" s="2">
        <v>-2.5609130859375</v>
      </c>
    </row>
    <row r="720" spans="1:2" x14ac:dyDescent="0.2">
      <c r="A720" s="2">
        <v>4141250000</v>
      </c>
      <c r="B720" s="2">
        <v>-2.55615234375</v>
      </c>
    </row>
    <row r="721" spans="1:2" x14ac:dyDescent="0.2">
      <c r="A721" s="2">
        <v>4145625000</v>
      </c>
      <c r="B721" s="2">
        <v>-2.56103515625</v>
      </c>
    </row>
    <row r="722" spans="1:2" x14ac:dyDescent="0.2">
      <c r="A722" s="2">
        <v>4150000000</v>
      </c>
      <c r="B722" s="2">
        <v>-2.5723876953125</v>
      </c>
    </row>
    <row r="723" spans="1:2" x14ac:dyDescent="0.2">
      <c r="A723" s="2">
        <v>4154375000</v>
      </c>
      <c r="B723" s="2">
        <v>-2.593505859375</v>
      </c>
    </row>
    <row r="724" spans="1:2" x14ac:dyDescent="0.2">
      <c r="A724" s="2">
        <v>4158750000</v>
      </c>
      <c r="B724" s="2">
        <v>-2.615966796875</v>
      </c>
    </row>
    <row r="725" spans="1:2" x14ac:dyDescent="0.2">
      <c r="A725" s="2">
        <v>4163125000</v>
      </c>
      <c r="B725" s="2">
        <v>-2.6441650390625</v>
      </c>
    </row>
    <row r="726" spans="1:2" x14ac:dyDescent="0.2">
      <c r="A726" s="2">
        <v>4167500000</v>
      </c>
      <c r="B726" s="2">
        <v>-2.6737060546875</v>
      </c>
    </row>
    <row r="727" spans="1:2" x14ac:dyDescent="0.2">
      <c r="A727" s="2">
        <v>4171875000</v>
      </c>
      <c r="B727" s="2">
        <v>-2.7017822265625</v>
      </c>
    </row>
    <row r="728" spans="1:2" x14ac:dyDescent="0.2">
      <c r="A728" s="2">
        <v>4176250000</v>
      </c>
      <c r="B728" s="2">
        <v>-2.726318359375</v>
      </c>
    </row>
    <row r="729" spans="1:2" x14ac:dyDescent="0.2">
      <c r="A729" s="2">
        <v>4180625000</v>
      </c>
      <c r="B729" s="2">
        <v>-2.7457275390625</v>
      </c>
    </row>
    <row r="730" spans="1:2" x14ac:dyDescent="0.2">
      <c r="A730" s="2">
        <v>4185000000</v>
      </c>
      <c r="B730" s="2">
        <v>-2.7606201171875</v>
      </c>
    </row>
    <row r="731" spans="1:2" x14ac:dyDescent="0.2">
      <c r="A731" s="2">
        <v>4189375000</v>
      </c>
      <c r="B731" s="2">
        <v>-2.7686767578125</v>
      </c>
    </row>
    <row r="732" spans="1:2" x14ac:dyDescent="0.2">
      <c r="A732" s="2">
        <v>4193750000</v>
      </c>
      <c r="B732" s="2">
        <v>-2.7686767578125</v>
      </c>
    </row>
    <row r="733" spans="1:2" x14ac:dyDescent="0.2">
      <c r="A733" s="2">
        <v>4198125000</v>
      </c>
      <c r="B733" s="2">
        <v>-2.7628173828125</v>
      </c>
    </row>
    <row r="734" spans="1:2" x14ac:dyDescent="0.2">
      <c r="A734" s="2">
        <v>4202500000</v>
      </c>
      <c r="B734" s="2">
        <v>-2.748046875</v>
      </c>
    </row>
    <row r="735" spans="1:2" x14ac:dyDescent="0.2">
      <c r="A735" s="2">
        <v>4206875000</v>
      </c>
      <c r="B735" s="2">
        <v>-2.7225341796875</v>
      </c>
    </row>
    <row r="736" spans="1:2" x14ac:dyDescent="0.2">
      <c r="A736" s="2">
        <v>4211250000</v>
      </c>
      <c r="B736" s="2">
        <v>-2.6982421875</v>
      </c>
    </row>
    <row r="737" spans="1:2" x14ac:dyDescent="0.2">
      <c r="A737" s="2">
        <v>4215625000</v>
      </c>
      <c r="B737" s="2">
        <v>-2.6693115234375</v>
      </c>
    </row>
    <row r="738" spans="1:2" x14ac:dyDescent="0.2">
      <c r="A738" s="2">
        <v>4220000000</v>
      </c>
      <c r="B738" s="2">
        <v>-2.64013671875</v>
      </c>
    </row>
    <row r="739" spans="1:2" x14ac:dyDescent="0.2">
      <c r="A739" s="2">
        <v>4224375000</v>
      </c>
      <c r="B739" s="2">
        <v>-2.6138916015625</v>
      </c>
    </row>
    <row r="740" spans="1:2" x14ac:dyDescent="0.2">
      <c r="A740" s="2">
        <v>4228750000</v>
      </c>
      <c r="B740" s="2">
        <v>-2.588134765625</v>
      </c>
    </row>
    <row r="741" spans="1:2" x14ac:dyDescent="0.2">
      <c r="A741" s="2">
        <v>4233125000</v>
      </c>
      <c r="B741" s="2">
        <v>-2.57421875</v>
      </c>
    </row>
    <row r="742" spans="1:2" x14ac:dyDescent="0.2">
      <c r="A742" s="2">
        <v>4237500000</v>
      </c>
      <c r="B742" s="2">
        <v>-2.5638427734375</v>
      </c>
    </row>
    <row r="743" spans="1:2" x14ac:dyDescent="0.2">
      <c r="A743" s="2">
        <v>4241875000</v>
      </c>
      <c r="B743" s="2">
        <v>-2.5596923828125</v>
      </c>
    </row>
    <row r="744" spans="1:2" x14ac:dyDescent="0.2">
      <c r="A744" s="2">
        <v>4246250000</v>
      </c>
      <c r="B744" s="2">
        <v>-2.56494140625</v>
      </c>
    </row>
    <row r="745" spans="1:2" x14ac:dyDescent="0.2">
      <c r="A745" s="2">
        <v>4250625000</v>
      </c>
      <c r="B745" s="2">
        <v>-2.5787353515625</v>
      </c>
    </row>
    <row r="746" spans="1:2" x14ac:dyDescent="0.2">
      <c r="A746" s="2">
        <v>4255000000</v>
      </c>
      <c r="B746" s="2">
        <v>-2.5965576171875</v>
      </c>
    </row>
    <row r="747" spans="1:2" x14ac:dyDescent="0.2">
      <c r="A747" s="2">
        <v>4259375000</v>
      </c>
      <c r="B747" s="2">
        <v>-2.618408203125</v>
      </c>
    </row>
    <row r="748" spans="1:2" x14ac:dyDescent="0.2">
      <c r="A748" s="2">
        <v>4263750000</v>
      </c>
      <c r="B748" s="2">
        <v>-2.641845703125</v>
      </c>
    </row>
    <row r="749" spans="1:2" x14ac:dyDescent="0.2">
      <c r="A749" s="2">
        <v>4268125000</v>
      </c>
      <c r="B749" s="2">
        <v>-2.6717529296875</v>
      </c>
    </row>
    <row r="750" spans="1:2" x14ac:dyDescent="0.2">
      <c r="A750" s="2">
        <v>4272500000</v>
      </c>
      <c r="B750" s="2">
        <v>-2.7012939453125</v>
      </c>
    </row>
    <row r="751" spans="1:2" x14ac:dyDescent="0.2">
      <c r="A751" s="2">
        <v>4276875000</v>
      </c>
      <c r="B751" s="2">
        <v>-2.7274169921875</v>
      </c>
    </row>
    <row r="752" spans="1:2" x14ac:dyDescent="0.2">
      <c r="A752" s="2">
        <v>4281250000</v>
      </c>
      <c r="B752" s="2">
        <v>-2.7540283203125</v>
      </c>
    </row>
    <row r="753" spans="1:2" x14ac:dyDescent="0.2">
      <c r="A753" s="2">
        <v>4285625000</v>
      </c>
      <c r="B753" s="2">
        <v>-2.7724609375</v>
      </c>
    </row>
    <row r="754" spans="1:2" x14ac:dyDescent="0.2">
      <c r="A754" s="2">
        <v>4290000000</v>
      </c>
      <c r="B754" s="2">
        <v>-2.7828369140625</v>
      </c>
    </row>
    <row r="755" spans="1:2" x14ac:dyDescent="0.2">
      <c r="A755" s="2">
        <v>4294375000</v>
      </c>
      <c r="B755" s="2">
        <v>-2.78662109375</v>
      </c>
    </row>
    <row r="756" spans="1:2" x14ac:dyDescent="0.2">
      <c r="A756" s="2">
        <v>4298750000</v>
      </c>
      <c r="B756" s="2">
        <v>-2.7821044921875</v>
      </c>
    </row>
    <row r="757" spans="1:2" x14ac:dyDescent="0.2">
      <c r="A757" s="2">
        <v>4303125000</v>
      </c>
      <c r="B757" s="2">
        <v>-2.771484375</v>
      </c>
    </row>
    <row r="758" spans="1:2" x14ac:dyDescent="0.2">
      <c r="A758" s="2">
        <v>4307500000</v>
      </c>
      <c r="B758" s="2">
        <v>-2.7508544921875</v>
      </c>
    </row>
    <row r="759" spans="1:2" x14ac:dyDescent="0.2">
      <c r="A759" s="2">
        <v>4311875000</v>
      </c>
      <c r="B759" s="2">
        <v>-2.7247314453125</v>
      </c>
    </row>
    <row r="760" spans="1:2" x14ac:dyDescent="0.2">
      <c r="A760" s="2">
        <v>4316250000</v>
      </c>
      <c r="B760" s="2">
        <v>-2.69482421875</v>
      </c>
    </row>
    <row r="761" spans="1:2" x14ac:dyDescent="0.2">
      <c r="A761" s="2">
        <v>4320625000</v>
      </c>
      <c r="B761" s="2">
        <v>-2.6614990234375</v>
      </c>
    </row>
    <row r="762" spans="1:2" x14ac:dyDescent="0.2">
      <c r="A762" s="2">
        <v>4325000000</v>
      </c>
      <c r="B762" s="2">
        <v>-2.625732421875</v>
      </c>
    </row>
    <row r="763" spans="1:2" x14ac:dyDescent="0.2">
      <c r="A763" s="2">
        <v>4329375000</v>
      </c>
      <c r="B763" s="2">
        <v>-2.5941162109375</v>
      </c>
    </row>
    <row r="764" spans="1:2" x14ac:dyDescent="0.2">
      <c r="A764" s="2">
        <v>4333750000</v>
      </c>
      <c r="B764" s="2">
        <v>-2.56640625</v>
      </c>
    </row>
    <row r="765" spans="1:2" x14ac:dyDescent="0.2">
      <c r="A765" s="2">
        <v>4338125000</v>
      </c>
      <c r="B765" s="2">
        <v>-2.5428466796875</v>
      </c>
    </row>
    <row r="766" spans="1:2" x14ac:dyDescent="0.2">
      <c r="A766" s="2">
        <v>4342500000</v>
      </c>
      <c r="B766" s="2">
        <v>-2.521728515625</v>
      </c>
    </row>
    <row r="767" spans="1:2" x14ac:dyDescent="0.2">
      <c r="A767" s="2">
        <v>4346875000</v>
      </c>
      <c r="B767" s="2">
        <v>-2.5106201171875</v>
      </c>
    </row>
    <row r="768" spans="1:2" x14ac:dyDescent="0.2">
      <c r="A768" s="2">
        <v>4351250000</v>
      </c>
      <c r="B768" s="2">
        <v>-2.5086669921875</v>
      </c>
    </row>
    <row r="769" spans="1:2" x14ac:dyDescent="0.2">
      <c r="A769" s="2">
        <v>4355625000</v>
      </c>
      <c r="B769" s="2">
        <v>-2.5130615234375</v>
      </c>
    </row>
    <row r="770" spans="1:2" x14ac:dyDescent="0.2">
      <c r="A770" s="2">
        <v>4360000000</v>
      </c>
      <c r="B770" s="2">
        <v>-2.5260009765625</v>
      </c>
    </row>
    <row r="771" spans="1:2" x14ac:dyDescent="0.2">
      <c r="A771" s="2">
        <v>4364375000</v>
      </c>
      <c r="B771" s="2">
        <v>-2.5484619140625</v>
      </c>
    </row>
    <row r="772" spans="1:2" x14ac:dyDescent="0.2">
      <c r="A772" s="2">
        <v>4368750000</v>
      </c>
      <c r="B772" s="2">
        <v>-2.5732421875</v>
      </c>
    </row>
    <row r="773" spans="1:2" x14ac:dyDescent="0.2">
      <c r="A773" s="2">
        <v>4373125000</v>
      </c>
      <c r="B773" s="2">
        <v>-2.6016845703125</v>
      </c>
    </row>
    <row r="774" spans="1:2" x14ac:dyDescent="0.2">
      <c r="A774" s="2">
        <v>4377500000</v>
      </c>
      <c r="B774" s="2">
        <v>-2.632080078125</v>
      </c>
    </row>
    <row r="775" spans="1:2" x14ac:dyDescent="0.2">
      <c r="A775" s="2">
        <v>4381875000</v>
      </c>
      <c r="B775" s="2">
        <v>-2.6622314453125</v>
      </c>
    </row>
    <row r="776" spans="1:2" x14ac:dyDescent="0.2">
      <c r="A776" s="2">
        <v>4386250000</v>
      </c>
      <c r="B776" s="2">
        <v>-2.691162109375</v>
      </c>
    </row>
    <row r="777" spans="1:2" x14ac:dyDescent="0.2">
      <c r="A777" s="2">
        <v>4390625000</v>
      </c>
      <c r="B777" s="2">
        <v>-2.7156982421875</v>
      </c>
    </row>
    <row r="778" spans="1:2" x14ac:dyDescent="0.2">
      <c r="A778" s="2">
        <v>4395000000</v>
      </c>
      <c r="B778" s="2">
        <v>-2.7381591796875</v>
      </c>
    </row>
    <row r="779" spans="1:2" x14ac:dyDescent="0.2">
      <c r="A779" s="2">
        <v>4399375000</v>
      </c>
      <c r="B779" s="2">
        <v>-2.7547607421875</v>
      </c>
    </row>
    <row r="780" spans="1:2" x14ac:dyDescent="0.2">
      <c r="A780" s="2">
        <v>4403750000</v>
      </c>
      <c r="B780" s="2">
        <v>-2.7646484375</v>
      </c>
    </row>
    <row r="781" spans="1:2" x14ac:dyDescent="0.2">
      <c r="A781" s="2">
        <v>4408125000</v>
      </c>
      <c r="B781" s="2">
        <v>-2.766845703125</v>
      </c>
    </row>
    <row r="782" spans="1:2" x14ac:dyDescent="0.2">
      <c r="A782" s="2">
        <v>4412500000</v>
      </c>
      <c r="B782" s="2">
        <v>-2.7655029296875</v>
      </c>
    </row>
    <row r="783" spans="1:2" x14ac:dyDescent="0.2">
      <c r="A783" s="2">
        <v>4416875000</v>
      </c>
      <c r="B783" s="2">
        <v>-2.7559814453125</v>
      </c>
    </row>
    <row r="784" spans="1:2" x14ac:dyDescent="0.2">
      <c r="A784" s="2">
        <v>4421250000</v>
      </c>
      <c r="B784" s="2">
        <v>-2.73974609375</v>
      </c>
    </row>
    <row r="785" spans="1:2" x14ac:dyDescent="0.2">
      <c r="A785" s="2">
        <v>4425625000</v>
      </c>
      <c r="B785" s="2">
        <v>-2.7196044921875</v>
      </c>
    </row>
    <row r="786" spans="1:2" x14ac:dyDescent="0.2">
      <c r="A786" s="2">
        <v>4430000000</v>
      </c>
      <c r="B786" s="2">
        <v>-2.701171875</v>
      </c>
    </row>
    <row r="787" spans="1:2" x14ac:dyDescent="0.2">
      <c r="A787" s="2">
        <v>4434375000</v>
      </c>
      <c r="B787" s="2">
        <v>-2.6787109375</v>
      </c>
    </row>
    <row r="788" spans="1:2" x14ac:dyDescent="0.2">
      <c r="A788" s="2">
        <v>4438750000</v>
      </c>
      <c r="B788" s="2">
        <v>-2.6600341796875</v>
      </c>
    </row>
    <row r="789" spans="1:2" x14ac:dyDescent="0.2">
      <c r="A789" s="2">
        <v>4443125000</v>
      </c>
      <c r="B789" s="2">
        <v>-2.6448974609375</v>
      </c>
    </row>
    <row r="790" spans="1:2" x14ac:dyDescent="0.2">
      <c r="A790" s="2">
        <v>4447500000</v>
      </c>
      <c r="B790" s="2">
        <v>-2.638427734375</v>
      </c>
    </row>
    <row r="791" spans="1:2" x14ac:dyDescent="0.2">
      <c r="A791" s="2">
        <v>4451875000</v>
      </c>
      <c r="B791" s="2">
        <v>-2.63427734375</v>
      </c>
    </row>
    <row r="792" spans="1:2" x14ac:dyDescent="0.2">
      <c r="A792" s="2">
        <v>4456250000</v>
      </c>
      <c r="B792" s="2">
        <v>-2.6373291015625</v>
      </c>
    </row>
    <row r="793" spans="1:2" x14ac:dyDescent="0.2">
      <c r="A793" s="2">
        <v>4460625000</v>
      </c>
      <c r="B793" s="2">
        <v>-2.64794921875</v>
      </c>
    </row>
    <row r="794" spans="1:2" x14ac:dyDescent="0.2">
      <c r="A794" s="2">
        <v>4465000000</v>
      </c>
      <c r="B794" s="2">
        <v>-2.66748046875</v>
      </c>
    </row>
    <row r="795" spans="1:2" x14ac:dyDescent="0.2">
      <c r="A795" s="2">
        <v>4469375000</v>
      </c>
      <c r="B795" s="2">
        <v>-2.6883544921875</v>
      </c>
    </row>
    <row r="796" spans="1:2" x14ac:dyDescent="0.2">
      <c r="A796" s="2">
        <v>4473750000</v>
      </c>
      <c r="B796" s="2">
        <v>-2.7132568359375</v>
      </c>
    </row>
    <row r="797" spans="1:2" x14ac:dyDescent="0.2">
      <c r="A797" s="2">
        <v>4478125000</v>
      </c>
      <c r="B797" s="2">
        <v>-2.7386474609375</v>
      </c>
    </row>
    <row r="798" spans="1:2" x14ac:dyDescent="0.2">
      <c r="A798" s="2">
        <v>4482500000</v>
      </c>
      <c r="B798" s="2">
        <v>-2.7681884765625</v>
      </c>
    </row>
    <row r="799" spans="1:2" x14ac:dyDescent="0.2">
      <c r="A799" s="2">
        <v>4486875000</v>
      </c>
      <c r="B799" s="2">
        <v>-2.794921875</v>
      </c>
    </row>
    <row r="800" spans="1:2" x14ac:dyDescent="0.2">
      <c r="A800" s="2">
        <v>4491250000</v>
      </c>
      <c r="B800" s="2">
        <v>-2.8238525390625</v>
      </c>
    </row>
    <row r="801" spans="1:2" x14ac:dyDescent="0.2">
      <c r="A801" s="2">
        <v>4495625000</v>
      </c>
      <c r="B801" s="2">
        <v>-2.8477783203125</v>
      </c>
    </row>
    <row r="802" spans="1:2" x14ac:dyDescent="0.2">
      <c r="A802" s="2">
        <v>4500000000</v>
      </c>
      <c r="B802" s="2">
        <v>-2.8670654296875</v>
      </c>
    </row>
    <row r="803" spans="1:2" x14ac:dyDescent="0.2">
      <c r="A803" s="2">
        <v>4504375000</v>
      </c>
      <c r="B803" s="2">
        <v>-2.876708984375</v>
      </c>
    </row>
    <row r="804" spans="1:2" x14ac:dyDescent="0.2">
      <c r="A804" s="2">
        <v>4508750000</v>
      </c>
      <c r="B804" s="2">
        <v>-2.883544921875</v>
      </c>
    </row>
    <row r="805" spans="1:2" x14ac:dyDescent="0.2">
      <c r="A805" s="2">
        <v>4513125000</v>
      </c>
      <c r="B805" s="2">
        <v>-2.880859375</v>
      </c>
    </row>
    <row r="806" spans="1:2" x14ac:dyDescent="0.2">
      <c r="A806" s="2">
        <v>4517500000</v>
      </c>
      <c r="B806" s="2">
        <v>-2.8702392578125</v>
      </c>
    </row>
    <row r="807" spans="1:2" x14ac:dyDescent="0.2">
      <c r="A807" s="2">
        <v>4521875000</v>
      </c>
      <c r="B807" s="2">
        <v>-2.850341796875</v>
      </c>
    </row>
    <row r="808" spans="1:2" x14ac:dyDescent="0.2">
      <c r="A808" s="2">
        <v>4526250000</v>
      </c>
      <c r="B808" s="2">
        <v>-2.8291015625</v>
      </c>
    </row>
    <row r="809" spans="1:2" x14ac:dyDescent="0.2">
      <c r="A809" s="2">
        <v>4530625000</v>
      </c>
      <c r="B809" s="2">
        <v>-2.8026123046875</v>
      </c>
    </row>
    <row r="810" spans="1:2" x14ac:dyDescent="0.2">
      <c r="A810" s="2">
        <v>4535000000</v>
      </c>
      <c r="B810" s="2">
        <v>-2.77490234375</v>
      </c>
    </row>
    <row r="811" spans="1:2" x14ac:dyDescent="0.2">
      <c r="A811" s="2">
        <v>4539375000</v>
      </c>
      <c r="B811" s="2">
        <v>-2.7435302734375</v>
      </c>
    </row>
    <row r="812" spans="1:2" x14ac:dyDescent="0.2">
      <c r="A812" s="2">
        <v>4543750000</v>
      </c>
      <c r="B812" s="2">
        <v>-2.7152099609375</v>
      </c>
    </row>
    <row r="813" spans="1:2" x14ac:dyDescent="0.2">
      <c r="A813" s="2">
        <v>4548125000</v>
      </c>
      <c r="B813" s="2">
        <v>-2.688232421875</v>
      </c>
    </row>
    <row r="814" spans="1:2" x14ac:dyDescent="0.2">
      <c r="A814" s="2">
        <v>4552500000</v>
      </c>
      <c r="B814" s="2">
        <v>-2.670166015625</v>
      </c>
    </row>
    <row r="815" spans="1:2" x14ac:dyDescent="0.2">
      <c r="A815" s="2">
        <v>4556875000</v>
      </c>
      <c r="B815" s="2">
        <v>-2.6578369140625</v>
      </c>
    </row>
    <row r="816" spans="1:2" x14ac:dyDescent="0.2">
      <c r="A816" s="2">
        <v>4561250000</v>
      </c>
      <c r="B816" s="2">
        <v>-2.655517578125</v>
      </c>
    </row>
    <row r="817" spans="1:2" x14ac:dyDescent="0.2">
      <c r="A817" s="2">
        <v>4565625000</v>
      </c>
      <c r="B817" s="2">
        <v>-2.6602783203125</v>
      </c>
    </row>
    <row r="818" spans="1:2" x14ac:dyDescent="0.2">
      <c r="A818" s="2">
        <v>4570000000</v>
      </c>
      <c r="B818" s="2">
        <v>-2.6719970703125</v>
      </c>
    </row>
    <row r="819" spans="1:2" x14ac:dyDescent="0.2">
      <c r="A819" s="2">
        <v>4574375000</v>
      </c>
      <c r="B819" s="2">
        <v>-2.693115234375</v>
      </c>
    </row>
    <row r="820" spans="1:2" x14ac:dyDescent="0.2">
      <c r="A820" s="2">
        <v>4578750000</v>
      </c>
      <c r="B820" s="2">
        <v>-2.718994140625</v>
      </c>
    </row>
    <row r="821" spans="1:2" x14ac:dyDescent="0.2">
      <c r="A821" s="2">
        <v>4583125000</v>
      </c>
      <c r="B821" s="2">
        <v>-2.75</v>
      </c>
    </row>
    <row r="822" spans="1:2" x14ac:dyDescent="0.2">
      <c r="A822" s="2">
        <v>4587500000</v>
      </c>
      <c r="B822" s="2">
        <v>-2.7825927734375</v>
      </c>
    </row>
    <row r="823" spans="1:2" x14ac:dyDescent="0.2">
      <c r="A823" s="2">
        <v>4591875000</v>
      </c>
      <c r="B823" s="2">
        <v>-2.8226318359375</v>
      </c>
    </row>
    <row r="824" spans="1:2" x14ac:dyDescent="0.2">
      <c r="A824" s="2">
        <v>4596250000</v>
      </c>
      <c r="B824" s="2">
        <v>-2.8631591796875</v>
      </c>
    </row>
    <row r="825" spans="1:2" x14ac:dyDescent="0.2">
      <c r="A825" s="2">
        <v>4600625000</v>
      </c>
      <c r="B825" s="2">
        <v>-2.899658203125</v>
      </c>
    </row>
    <row r="826" spans="1:2" x14ac:dyDescent="0.2">
      <c r="A826" s="2">
        <v>4605000000</v>
      </c>
      <c r="B826" s="2">
        <v>-2.935546875</v>
      </c>
    </row>
    <row r="827" spans="1:2" x14ac:dyDescent="0.2">
      <c r="A827" s="2">
        <v>4609375000</v>
      </c>
      <c r="B827" s="2">
        <v>-2.9671630859375</v>
      </c>
    </row>
    <row r="828" spans="1:2" x14ac:dyDescent="0.2">
      <c r="A828" s="2">
        <v>4613750000</v>
      </c>
      <c r="B828" s="2">
        <v>-2.9921875</v>
      </c>
    </row>
    <row r="829" spans="1:2" x14ac:dyDescent="0.2">
      <c r="A829" s="2">
        <v>4618125000</v>
      </c>
      <c r="B829" s="2">
        <v>-3.011962890625</v>
      </c>
    </row>
    <row r="830" spans="1:2" x14ac:dyDescent="0.2">
      <c r="A830" s="2">
        <v>4622500000</v>
      </c>
      <c r="B830" s="2">
        <v>-3.0277099609375</v>
      </c>
    </row>
    <row r="831" spans="1:2" x14ac:dyDescent="0.2">
      <c r="A831" s="2">
        <v>4626875000</v>
      </c>
      <c r="B831" s="2">
        <v>-3.0355224609375</v>
      </c>
    </row>
    <row r="832" spans="1:2" x14ac:dyDescent="0.2">
      <c r="A832" s="2">
        <v>4631250000</v>
      </c>
      <c r="B832" s="2">
        <v>-3.0361328125</v>
      </c>
    </row>
    <row r="833" spans="1:2" x14ac:dyDescent="0.2">
      <c r="A833" s="2">
        <v>4635625000</v>
      </c>
      <c r="B833" s="2">
        <v>-3.02685546875</v>
      </c>
    </row>
    <row r="834" spans="1:2" x14ac:dyDescent="0.2">
      <c r="A834" s="2">
        <v>4640000000</v>
      </c>
      <c r="B834" s="2">
        <v>-3.0130615234375</v>
      </c>
    </row>
    <row r="835" spans="1:2" x14ac:dyDescent="0.2">
      <c r="A835" s="2">
        <v>4644375000</v>
      </c>
      <c r="B835" s="2">
        <v>-2.995849609375</v>
      </c>
    </row>
    <row r="836" spans="1:2" x14ac:dyDescent="0.2">
      <c r="A836" s="2">
        <v>4648750000</v>
      </c>
      <c r="B836" s="2">
        <v>-2.9754638671875</v>
      </c>
    </row>
    <row r="837" spans="1:2" x14ac:dyDescent="0.2">
      <c r="A837" s="2">
        <v>4653125000</v>
      </c>
      <c r="B837" s="2">
        <v>-2.9595947265625</v>
      </c>
    </row>
    <row r="838" spans="1:2" x14ac:dyDescent="0.2">
      <c r="A838" s="2">
        <v>4657500000</v>
      </c>
      <c r="B838" s="2">
        <v>-2.9449462890625</v>
      </c>
    </row>
    <row r="839" spans="1:2" x14ac:dyDescent="0.2">
      <c r="A839" s="2">
        <v>4661875000</v>
      </c>
      <c r="B839" s="2">
        <v>-2.9349365234375</v>
      </c>
    </row>
    <row r="840" spans="1:2" x14ac:dyDescent="0.2">
      <c r="A840" s="2">
        <v>4666250000</v>
      </c>
      <c r="B840" s="2">
        <v>-2.92626953125</v>
      </c>
    </row>
    <row r="841" spans="1:2" x14ac:dyDescent="0.2">
      <c r="A841" s="2">
        <v>4670625000</v>
      </c>
      <c r="B841" s="2">
        <v>-2.9239501953125</v>
      </c>
    </row>
    <row r="842" spans="1:2" x14ac:dyDescent="0.2">
      <c r="A842" s="2">
        <v>4675000000</v>
      </c>
      <c r="B842" s="2">
        <v>-2.92919921875</v>
      </c>
    </row>
    <row r="843" spans="1:2" x14ac:dyDescent="0.2">
      <c r="A843" s="2">
        <v>4679375000</v>
      </c>
      <c r="B843" s="2">
        <v>-2.9366455078125</v>
      </c>
    </row>
    <row r="844" spans="1:2" x14ac:dyDescent="0.2">
      <c r="A844" s="2">
        <v>4683750000</v>
      </c>
      <c r="B844" s="2">
        <v>-2.947265625</v>
      </c>
    </row>
    <row r="845" spans="1:2" x14ac:dyDescent="0.2">
      <c r="A845" s="2">
        <v>4688125000</v>
      </c>
      <c r="B845" s="2">
        <v>-2.96484375</v>
      </c>
    </row>
    <row r="846" spans="1:2" x14ac:dyDescent="0.2">
      <c r="A846" s="2">
        <v>4692500000</v>
      </c>
      <c r="B846" s="2">
        <v>-2.9835205078125</v>
      </c>
    </row>
    <row r="847" spans="1:2" x14ac:dyDescent="0.2">
      <c r="A847" s="2">
        <v>4696875000</v>
      </c>
      <c r="B847" s="2">
        <v>-3.0008544921875</v>
      </c>
    </row>
    <row r="848" spans="1:2" x14ac:dyDescent="0.2">
      <c r="A848" s="2">
        <v>4701250000</v>
      </c>
      <c r="B848" s="2">
        <v>-3.0191650390625</v>
      </c>
    </row>
    <row r="849" spans="1:2" x14ac:dyDescent="0.2">
      <c r="A849" s="2">
        <v>4705625000</v>
      </c>
      <c r="B849" s="2">
        <v>-3.036865234375</v>
      </c>
    </row>
    <row r="850" spans="1:2" x14ac:dyDescent="0.2">
      <c r="A850" s="2">
        <v>4710000000</v>
      </c>
      <c r="B850" s="2">
        <v>-3.0540771484375</v>
      </c>
    </row>
    <row r="851" spans="1:2" x14ac:dyDescent="0.2">
      <c r="A851" s="2">
        <v>4714375000</v>
      </c>
      <c r="B851" s="2">
        <v>-3.0693359375</v>
      </c>
    </row>
    <row r="852" spans="1:2" x14ac:dyDescent="0.2">
      <c r="A852" s="2">
        <v>4718750000</v>
      </c>
      <c r="B852" s="2">
        <v>-3.080810546875</v>
      </c>
    </row>
    <row r="853" spans="1:2" x14ac:dyDescent="0.2">
      <c r="A853" s="2">
        <v>4723125000</v>
      </c>
      <c r="B853" s="2">
        <v>-3.0897216796875</v>
      </c>
    </row>
    <row r="854" spans="1:2" x14ac:dyDescent="0.2">
      <c r="A854" s="2">
        <v>4727500000</v>
      </c>
      <c r="B854" s="2">
        <v>-3.0924072265625</v>
      </c>
    </row>
    <row r="855" spans="1:2" x14ac:dyDescent="0.2">
      <c r="A855" s="2">
        <v>4731875000</v>
      </c>
      <c r="B855" s="2">
        <v>-3.0899658203125</v>
      </c>
    </row>
    <row r="856" spans="1:2" x14ac:dyDescent="0.2">
      <c r="A856" s="2">
        <v>4736250000</v>
      </c>
      <c r="B856" s="2">
        <v>-3.080322265625</v>
      </c>
    </row>
    <row r="857" spans="1:2" x14ac:dyDescent="0.2">
      <c r="A857" s="2">
        <v>4740625000</v>
      </c>
      <c r="B857" s="2">
        <v>-3.0684814453125</v>
      </c>
    </row>
    <row r="858" spans="1:2" x14ac:dyDescent="0.2">
      <c r="A858" s="2">
        <v>4745000000</v>
      </c>
      <c r="B858" s="2">
        <v>-3.0479736328125</v>
      </c>
    </row>
    <row r="859" spans="1:2" x14ac:dyDescent="0.2">
      <c r="A859" s="2">
        <v>4749375000</v>
      </c>
      <c r="B859" s="2">
        <v>-3.026611328125</v>
      </c>
    </row>
    <row r="860" spans="1:2" x14ac:dyDescent="0.2">
      <c r="A860" s="2">
        <v>4753750000</v>
      </c>
      <c r="B860" s="2">
        <v>-3.0064697265625</v>
      </c>
    </row>
    <row r="861" spans="1:2" x14ac:dyDescent="0.2">
      <c r="A861" s="2">
        <v>4758125000</v>
      </c>
      <c r="B861" s="2">
        <v>-2.986572265625</v>
      </c>
    </row>
    <row r="862" spans="1:2" x14ac:dyDescent="0.2">
      <c r="A862" s="2">
        <v>4762500000</v>
      </c>
      <c r="B862" s="2">
        <v>-2.968505859375</v>
      </c>
    </row>
    <row r="863" spans="1:2" x14ac:dyDescent="0.2">
      <c r="A863" s="2">
        <v>4766875000</v>
      </c>
      <c r="B863" s="2">
        <v>-2.9573974609375</v>
      </c>
    </row>
    <row r="864" spans="1:2" x14ac:dyDescent="0.2">
      <c r="A864" s="2">
        <v>4771250000</v>
      </c>
      <c r="B864" s="2">
        <v>-2.95263671875</v>
      </c>
    </row>
    <row r="865" spans="1:2" x14ac:dyDescent="0.2">
      <c r="A865" s="2">
        <v>4775625000</v>
      </c>
      <c r="B865" s="2">
        <v>-2.950927734375</v>
      </c>
    </row>
    <row r="866" spans="1:2" x14ac:dyDescent="0.2">
      <c r="A866" s="2">
        <v>4780000000</v>
      </c>
      <c r="B866" s="2">
        <v>-2.958984375</v>
      </c>
    </row>
    <row r="867" spans="1:2" x14ac:dyDescent="0.2">
      <c r="A867" s="2">
        <v>4784375000</v>
      </c>
      <c r="B867" s="2">
        <v>-2.9700927734375</v>
      </c>
    </row>
    <row r="868" spans="1:2" x14ac:dyDescent="0.2">
      <c r="A868" s="2">
        <v>4788750000</v>
      </c>
      <c r="B868" s="2">
        <v>-2.986083984375</v>
      </c>
    </row>
    <row r="869" spans="1:2" x14ac:dyDescent="0.2">
      <c r="A869" s="2">
        <v>4793125000</v>
      </c>
      <c r="B869" s="2">
        <v>-3.00927734375</v>
      </c>
    </row>
    <row r="870" spans="1:2" x14ac:dyDescent="0.2">
      <c r="A870" s="2">
        <v>4797500000</v>
      </c>
      <c r="B870" s="2">
        <v>-3.0369873046875</v>
      </c>
    </row>
    <row r="871" spans="1:2" x14ac:dyDescent="0.2">
      <c r="A871" s="2">
        <v>4801875000</v>
      </c>
      <c r="B871" s="2">
        <v>-3.0701904296875</v>
      </c>
    </row>
    <row r="872" spans="1:2" x14ac:dyDescent="0.2">
      <c r="A872" s="2">
        <v>4806250000</v>
      </c>
      <c r="B872" s="2">
        <v>-3.10107421875</v>
      </c>
    </row>
    <row r="873" spans="1:2" x14ac:dyDescent="0.2">
      <c r="A873" s="2">
        <v>4810625000</v>
      </c>
      <c r="B873" s="2">
        <v>-3.135498046875</v>
      </c>
    </row>
    <row r="874" spans="1:2" x14ac:dyDescent="0.2">
      <c r="A874" s="2">
        <v>4815000000</v>
      </c>
      <c r="B874" s="2">
        <v>-3.1654052734375</v>
      </c>
    </row>
    <row r="875" spans="1:2" x14ac:dyDescent="0.2">
      <c r="A875" s="2">
        <v>4819375000</v>
      </c>
      <c r="B875" s="2">
        <v>-3.1973876953125</v>
      </c>
    </row>
    <row r="876" spans="1:2" x14ac:dyDescent="0.2">
      <c r="A876" s="2">
        <v>4823750000</v>
      </c>
      <c r="B876" s="2">
        <v>-3.2239990234375</v>
      </c>
    </row>
    <row r="877" spans="1:2" x14ac:dyDescent="0.2">
      <c r="A877" s="2">
        <v>4828125000</v>
      </c>
      <c r="B877" s="2">
        <v>-3.2489013671875</v>
      </c>
    </row>
    <row r="878" spans="1:2" x14ac:dyDescent="0.2">
      <c r="A878" s="2">
        <v>4832500000</v>
      </c>
      <c r="B878" s="2">
        <v>-3.2672119140625</v>
      </c>
    </row>
    <row r="879" spans="1:2" x14ac:dyDescent="0.2">
      <c r="A879" s="2">
        <v>4836875000</v>
      </c>
      <c r="B879" s="2">
        <v>-3.282470703125</v>
      </c>
    </row>
    <row r="880" spans="1:2" x14ac:dyDescent="0.2">
      <c r="A880" s="2">
        <v>4841250000</v>
      </c>
      <c r="B880" s="2">
        <v>-3.288818359375</v>
      </c>
    </row>
    <row r="881" spans="1:2" x14ac:dyDescent="0.2">
      <c r="A881" s="2">
        <v>4845625000</v>
      </c>
      <c r="B881" s="2">
        <v>-3.2919921875</v>
      </c>
    </row>
    <row r="882" spans="1:2" x14ac:dyDescent="0.2">
      <c r="A882" s="2">
        <v>4850000000</v>
      </c>
      <c r="B882" s="2">
        <v>-3.2904052734375</v>
      </c>
    </row>
    <row r="883" spans="1:2" x14ac:dyDescent="0.2">
      <c r="A883" s="2">
        <v>4854375000</v>
      </c>
      <c r="B883" s="2">
        <v>-3.281494140625</v>
      </c>
    </row>
    <row r="884" spans="1:2" x14ac:dyDescent="0.2">
      <c r="A884" s="2">
        <v>4858750000</v>
      </c>
      <c r="B884" s="2">
        <v>-3.27392578125</v>
      </c>
    </row>
    <row r="885" spans="1:2" x14ac:dyDescent="0.2">
      <c r="A885" s="2">
        <v>4863125000</v>
      </c>
      <c r="B885" s="2">
        <v>-3.26171875</v>
      </c>
    </row>
    <row r="886" spans="1:2" x14ac:dyDescent="0.2">
      <c r="A886" s="2">
        <v>4867500000</v>
      </c>
      <c r="B886" s="2">
        <v>-3.2489013671875</v>
      </c>
    </row>
    <row r="887" spans="1:2" x14ac:dyDescent="0.2">
      <c r="A887" s="2">
        <v>4871875000</v>
      </c>
      <c r="B887" s="2">
        <v>-3.23193359375</v>
      </c>
    </row>
    <row r="888" spans="1:2" x14ac:dyDescent="0.2">
      <c r="A888" s="2">
        <v>4876250000</v>
      </c>
      <c r="B888" s="2">
        <v>-3.2144775390625</v>
      </c>
    </row>
    <row r="889" spans="1:2" x14ac:dyDescent="0.2">
      <c r="A889" s="2">
        <v>4880625000</v>
      </c>
      <c r="B889" s="2">
        <v>-3.2027587890625</v>
      </c>
    </row>
    <row r="890" spans="1:2" x14ac:dyDescent="0.2">
      <c r="A890" s="2">
        <v>4885000000</v>
      </c>
      <c r="B890" s="2">
        <v>-3.191162109375</v>
      </c>
    </row>
    <row r="891" spans="1:2" x14ac:dyDescent="0.2">
      <c r="A891" s="2">
        <v>4889375000</v>
      </c>
      <c r="B891" s="2">
        <v>-3.18701171875</v>
      </c>
    </row>
    <row r="892" spans="1:2" x14ac:dyDescent="0.2">
      <c r="A892" s="2">
        <v>4893750000</v>
      </c>
      <c r="B892" s="2">
        <v>-3.1865234375</v>
      </c>
    </row>
    <row r="893" spans="1:2" x14ac:dyDescent="0.2">
      <c r="A893" s="2">
        <v>4898125000</v>
      </c>
      <c r="B893" s="2">
        <v>-3.190185546875</v>
      </c>
    </row>
    <row r="894" spans="1:2" x14ac:dyDescent="0.2">
      <c r="A894" s="2">
        <v>4902500000</v>
      </c>
      <c r="B894" s="2">
        <v>-3.191650390625</v>
      </c>
    </row>
    <row r="895" spans="1:2" x14ac:dyDescent="0.2">
      <c r="A895" s="2">
        <v>4906875000</v>
      </c>
      <c r="B895" s="2">
        <v>-3.204345703125</v>
      </c>
    </row>
    <row r="896" spans="1:2" x14ac:dyDescent="0.2">
      <c r="A896" s="2">
        <v>4911250000</v>
      </c>
      <c r="B896" s="2">
        <v>-3.214111328125</v>
      </c>
    </row>
    <row r="897" spans="1:2" x14ac:dyDescent="0.2">
      <c r="A897" s="2">
        <v>4915625000</v>
      </c>
      <c r="B897" s="2">
        <v>-3.228271484375</v>
      </c>
    </row>
    <row r="898" spans="1:2" x14ac:dyDescent="0.2">
      <c r="A898" s="2">
        <v>4920000000</v>
      </c>
      <c r="B898" s="2">
        <v>-3.2420654296875</v>
      </c>
    </row>
    <row r="899" spans="1:2" x14ac:dyDescent="0.2">
      <c r="A899" s="2">
        <v>4924375000</v>
      </c>
      <c r="B899" s="2">
        <v>-3.2576904296875</v>
      </c>
    </row>
    <row r="900" spans="1:2" x14ac:dyDescent="0.2">
      <c r="A900" s="2">
        <v>4928750000</v>
      </c>
      <c r="B900" s="2">
        <v>-3.2733154296875</v>
      </c>
    </row>
    <row r="901" spans="1:2" x14ac:dyDescent="0.2">
      <c r="A901" s="2">
        <v>4933125000</v>
      </c>
      <c r="B901" s="2">
        <v>-3.2845458984375</v>
      </c>
    </row>
    <row r="902" spans="1:2" x14ac:dyDescent="0.2">
      <c r="A902" s="2">
        <v>4937500000</v>
      </c>
      <c r="B902" s="2">
        <v>-3.29833984375</v>
      </c>
    </row>
    <row r="903" spans="1:2" x14ac:dyDescent="0.2">
      <c r="A903" s="2">
        <v>4941875000</v>
      </c>
      <c r="B903" s="2">
        <v>-3.3089599609375</v>
      </c>
    </row>
    <row r="904" spans="1:2" x14ac:dyDescent="0.2">
      <c r="A904" s="2">
        <v>4946250000</v>
      </c>
      <c r="B904" s="2">
        <v>-3.3194580078125</v>
      </c>
    </row>
    <row r="905" spans="1:2" x14ac:dyDescent="0.2">
      <c r="A905" s="2">
        <v>4950625000</v>
      </c>
      <c r="B905" s="2">
        <v>-3.3253173828125</v>
      </c>
    </row>
    <row r="906" spans="1:2" x14ac:dyDescent="0.2">
      <c r="A906" s="2">
        <v>4955000000</v>
      </c>
      <c r="B906" s="2">
        <v>-3.331787109375</v>
      </c>
    </row>
    <row r="907" spans="1:2" x14ac:dyDescent="0.2">
      <c r="A907" s="2">
        <v>4959375000</v>
      </c>
      <c r="B907" s="2">
        <v>-3.33837890625</v>
      </c>
    </row>
    <row r="908" spans="1:2" x14ac:dyDescent="0.2">
      <c r="A908" s="2">
        <v>4963750000</v>
      </c>
      <c r="B908" s="2">
        <v>-3.341552734375</v>
      </c>
    </row>
    <row r="909" spans="1:2" x14ac:dyDescent="0.2">
      <c r="A909" s="2">
        <v>4968125000</v>
      </c>
      <c r="B909" s="2">
        <v>-3.3458251953125</v>
      </c>
    </row>
    <row r="910" spans="1:2" x14ac:dyDescent="0.2">
      <c r="A910" s="2">
        <v>4972500000</v>
      </c>
      <c r="B910" s="2">
        <v>-3.349609375</v>
      </c>
    </row>
    <row r="911" spans="1:2" x14ac:dyDescent="0.2">
      <c r="A911" s="2">
        <v>4976875000</v>
      </c>
      <c r="B911" s="2">
        <v>-3.357421875</v>
      </c>
    </row>
    <row r="912" spans="1:2" x14ac:dyDescent="0.2">
      <c r="A912" s="2">
        <v>4981250000</v>
      </c>
      <c r="B912" s="2">
        <v>-3.35986328125</v>
      </c>
    </row>
    <row r="913" spans="1:2" x14ac:dyDescent="0.2">
      <c r="A913" s="2">
        <v>4985625000</v>
      </c>
      <c r="B913" s="2">
        <v>-3.3653564453125</v>
      </c>
    </row>
    <row r="914" spans="1:2" x14ac:dyDescent="0.2">
      <c r="A914" s="2">
        <v>4990000000</v>
      </c>
      <c r="B914" s="2">
        <v>-3.3695068359375</v>
      </c>
    </row>
    <row r="915" spans="1:2" x14ac:dyDescent="0.2">
      <c r="A915" s="2">
        <v>4994375000</v>
      </c>
      <c r="B915" s="2">
        <v>-3.3768310546875</v>
      </c>
    </row>
    <row r="916" spans="1:2" x14ac:dyDescent="0.2">
      <c r="A916" s="2">
        <v>4998750000</v>
      </c>
      <c r="B916" s="2">
        <v>-3.386962890625</v>
      </c>
    </row>
    <row r="917" spans="1:2" x14ac:dyDescent="0.2">
      <c r="A917" s="2">
        <v>5003125000</v>
      </c>
      <c r="B917" s="2">
        <v>-3.3995361328125</v>
      </c>
    </row>
    <row r="918" spans="1:2" x14ac:dyDescent="0.2">
      <c r="A918" s="2">
        <v>5007500000</v>
      </c>
      <c r="B918" s="2">
        <v>-3.4156494140625</v>
      </c>
    </row>
    <row r="919" spans="1:2" x14ac:dyDescent="0.2">
      <c r="A919" s="2">
        <v>5011875000</v>
      </c>
      <c r="B919" s="2">
        <v>-3.4312744140625</v>
      </c>
    </row>
    <row r="920" spans="1:2" x14ac:dyDescent="0.2">
      <c r="A920" s="2">
        <v>5016250000</v>
      </c>
      <c r="B920" s="2">
        <v>-3.4473876953125</v>
      </c>
    </row>
    <row r="921" spans="1:2" x14ac:dyDescent="0.2">
      <c r="A921" s="2">
        <v>5020625000</v>
      </c>
      <c r="B921" s="2">
        <v>-3.4622802734375</v>
      </c>
    </row>
    <row r="922" spans="1:2" x14ac:dyDescent="0.2">
      <c r="A922" s="2">
        <v>5025000000</v>
      </c>
      <c r="B922" s="2">
        <v>-3.4793701171875</v>
      </c>
    </row>
    <row r="923" spans="1:2" x14ac:dyDescent="0.2">
      <c r="A923" s="2">
        <v>5029375000</v>
      </c>
      <c r="B923" s="2">
        <v>-3.4931640625</v>
      </c>
    </row>
    <row r="924" spans="1:2" x14ac:dyDescent="0.2">
      <c r="A924" s="2">
        <v>5033750000</v>
      </c>
      <c r="B924" s="2">
        <v>-3.5076904296875</v>
      </c>
    </row>
    <row r="925" spans="1:2" x14ac:dyDescent="0.2">
      <c r="A925" s="2">
        <v>5038125000</v>
      </c>
      <c r="B925" s="2">
        <v>-3.519775390625</v>
      </c>
    </row>
    <row r="926" spans="1:2" x14ac:dyDescent="0.2">
      <c r="A926" s="2">
        <v>5042500000</v>
      </c>
      <c r="B926" s="2">
        <v>-3.5284423828125</v>
      </c>
    </row>
    <row r="927" spans="1:2" x14ac:dyDescent="0.2">
      <c r="A927" s="2">
        <v>5046875000</v>
      </c>
      <c r="B927" s="2">
        <v>-3.536376953125</v>
      </c>
    </row>
    <row r="928" spans="1:2" x14ac:dyDescent="0.2">
      <c r="A928" s="2">
        <v>5051250000</v>
      </c>
      <c r="B928" s="2">
        <v>-3.5430908203125</v>
      </c>
    </row>
    <row r="929" spans="1:2" x14ac:dyDescent="0.2">
      <c r="A929" s="2">
        <v>5055625000</v>
      </c>
      <c r="B929" s="2">
        <v>-3.5498046875</v>
      </c>
    </row>
    <row r="930" spans="1:2" x14ac:dyDescent="0.2">
      <c r="A930" s="2">
        <v>5060000000</v>
      </c>
      <c r="B930" s="2">
        <v>-3.552490234375</v>
      </c>
    </row>
    <row r="931" spans="1:2" x14ac:dyDescent="0.2">
      <c r="A931" s="2">
        <v>5064375000</v>
      </c>
      <c r="B931" s="2">
        <v>-3.5570068359375</v>
      </c>
    </row>
    <row r="932" spans="1:2" x14ac:dyDescent="0.2">
      <c r="A932" s="2">
        <v>5068750000</v>
      </c>
      <c r="B932" s="2">
        <v>-3.560302734375</v>
      </c>
    </row>
    <row r="933" spans="1:2" x14ac:dyDescent="0.2">
      <c r="A933" s="2">
        <v>5073125000</v>
      </c>
      <c r="B933" s="2">
        <v>-3.5634765625</v>
      </c>
    </row>
    <row r="934" spans="1:2" x14ac:dyDescent="0.2">
      <c r="A934" s="2">
        <v>5077500000</v>
      </c>
      <c r="B934" s="2">
        <v>-3.561279296875</v>
      </c>
    </row>
    <row r="935" spans="1:2" x14ac:dyDescent="0.2">
      <c r="A935" s="2">
        <v>5081875000</v>
      </c>
      <c r="B935" s="2">
        <v>-3.5628662109375</v>
      </c>
    </row>
    <row r="936" spans="1:2" x14ac:dyDescent="0.2">
      <c r="A936" s="2">
        <v>5086250000</v>
      </c>
      <c r="B936" s="2">
        <v>-3.5633544921875</v>
      </c>
    </row>
    <row r="937" spans="1:2" x14ac:dyDescent="0.2">
      <c r="A937" s="2">
        <v>5090625000</v>
      </c>
      <c r="B937" s="2">
        <v>-3.5667724609375</v>
      </c>
    </row>
    <row r="938" spans="1:2" x14ac:dyDescent="0.2">
      <c r="A938" s="2">
        <v>5095000000</v>
      </c>
      <c r="B938" s="2">
        <v>-3.57373046875</v>
      </c>
    </row>
    <row r="939" spans="1:2" x14ac:dyDescent="0.2">
      <c r="A939" s="2">
        <v>5099375000</v>
      </c>
      <c r="B939" s="2">
        <v>-3.5810546875</v>
      </c>
    </row>
    <row r="940" spans="1:2" x14ac:dyDescent="0.2">
      <c r="A940" s="2">
        <v>5103750000</v>
      </c>
      <c r="B940" s="2">
        <v>-3.5894775390625</v>
      </c>
    </row>
    <row r="941" spans="1:2" x14ac:dyDescent="0.2">
      <c r="A941" s="2">
        <v>5108125000</v>
      </c>
      <c r="B941" s="2">
        <v>-3.60009765625</v>
      </c>
    </row>
    <row r="942" spans="1:2" x14ac:dyDescent="0.2">
      <c r="A942" s="2">
        <v>5112500000</v>
      </c>
      <c r="B942" s="2">
        <v>-3.613037109375</v>
      </c>
    </row>
    <row r="943" spans="1:2" x14ac:dyDescent="0.2">
      <c r="A943" s="2">
        <v>5116875000</v>
      </c>
      <c r="B943" s="2">
        <v>-3.6263427734375</v>
      </c>
    </row>
    <row r="944" spans="1:2" x14ac:dyDescent="0.2">
      <c r="A944" s="2">
        <v>5121250000</v>
      </c>
      <c r="B944" s="2">
        <v>-3.6400146484375</v>
      </c>
    </row>
    <row r="945" spans="1:2" x14ac:dyDescent="0.2">
      <c r="A945" s="2">
        <v>5125625000</v>
      </c>
      <c r="B945" s="2">
        <v>-3.6531982421875</v>
      </c>
    </row>
    <row r="946" spans="1:2" x14ac:dyDescent="0.2">
      <c r="A946" s="2">
        <v>5130000000</v>
      </c>
      <c r="B946" s="2">
        <v>-3.6650390625</v>
      </c>
    </row>
    <row r="947" spans="1:2" x14ac:dyDescent="0.2">
      <c r="A947" s="2">
        <v>5134375000</v>
      </c>
      <c r="B947" s="2">
        <v>-3.682373046875</v>
      </c>
    </row>
    <row r="948" spans="1:2" x14ac:dyDescent="0.2">
      <c r="A948" s="2">
        <v>5138750000</v>
      </c>
      <c r="B948" s="2">
        <v>-3.696044921875</v>
      </c>
    </row>
    <row r="949" spans="1:2" x14ac:dyDescent="0.2">
      <c r="A949" s="2">
        <v>5143125000</v>
      </c>
      <c r="B949" s="2">
        <v>-3.708740234375</v>
      </c>
    </row>
    <row r="950" spans="1:2" x14ac:dyDescent="0.2">
      <c r="A950" s="2">
        <v>5147500000</v>
      </c>
      <c r="B950" s="2">
        <v>-3.7235107421875</v>
      </c>
    </row>
    <row r="951" spans="1:2" x14ac:dyDescent="0.2">
      <c r="A951" s="2">
        <v>5151875000</v>
      </c>
      <c r="B951" s="2">
        <v>-3.741455078125</v>
      </c>
    </row>
    <row r="952" spans="1:2" x14ac:dyDescent="0.2">
      <c r="A952" s="2">
        <v>5156250000</v>
      </c>
      <c r="B952" s="2">
        <v>-3.753173828125</v>
      </c>
    </row>
    <row r="953" spans="1:2" x14ac:dyDescent="0.2">
      <c r="A953" s="2">
        <v>5160625000</v>
      </c>
      <c r="B953" s="2">
        <v>-3.7686767578125</v>
      </c>
    </row>
    <row r="954" spans="1:2" x14ac:dyDescent="0.2">
      <c r="A954" s="2">
        <v>5165000000</v>
      </c>
      <c r="B954" s="2">
        <v>-3.7811279296875</v>
      </c>
    </row>
    <row r="955" spans="1:2" x14ac:dyDescent="0.2">
      <c r="A955" s="2">
        <v>5169375000</v>
      </c>
      <c r="B955" s="2">
        <v>-3.793212890625</v>
      </c>
    </row>
    <row r="956" spans="1:2" x14ac:dyDescent="0.2">
      <c r="A956" s="2">
        <v>5173750000</v>
      </c>
      <c r="B956" s="2">
        <v>-3.8065185546875</v>
      </c>
    </row>
    <row r="957" spans="1:2" x14ac:dyDescent="0.2">
      <c r="A957" s="2">
        <v>5178125000</v>
      </c>
      <c r="B957" s="2">
        <v>-3.8154296875</v>
      </c>
    </row>
    <row r="958" spans="1:2" x14ac:dyDescent="0.2">
      <c r="A958" s="2">
        <v>5182500000</v>
      </c>
      <c r="B958" s="2">
        <v>-3.8291015625</v>
      </c>
    </row>
    <row r="959" spans="1:2" x14ac:dyDescent="0.2">
      <c r="A959" s="2">
        <v>5186875000</v>
      </c>
      <c r="B959" s="2">
        <v>-3.839599609375</v>
      </c>
    </row>
    <row r="960" spans="1:2" x14ac:dyDescent="0.2">
      <c r="A960" s="2">
        <v>5191250000</v>
      </c>
      <c r="B960" s="2">
        <v>-3.852294921875</v>
      </c>
    </row>
    <row r="961" spans="1:2" x14ac:dyDescent="0.2">
      <c r="A961" s="2">
        <v>5195625000</v>
      </c>
      <c r="B961" s="2">
        <v>-3.8663330078125</v>
      </c>
    </row>
    <row r="962" spans="1:2" x14ac:dyDescent="0.2">
      <c r="A962" s="2">
        <v>5200000000</v>
      </c>
      <c r="B962" s="2">
        <v>-3.8817138671875</v>
      </c>
    </row>
    <row r="963" spans="1:2" x14ac:dyDescent="0.2">
      <c r="A963" s="2">
        <v>5204375000</v>
      </c>
      <c r="B963" s="2">
        <v>-3.89697265625</v>
      </c>
    </row>
    <row r="964" spans="1:2" x14ac:dyDescent="0.2">
      <c r="A964" s="2">
        <v>5208750000</v>
      </c>
      <c r="B964" s="2">
        <v>-3.9102783203125</v>
      </c>
    </row>
    <row r="965" spans="1:2" x14ac:dyDescent="0.2">
      <c r="A965" s="2">
        <v>5213125000</v>
      </c>
      <c r="B965" s="2">
        <v>-3.92724609375</v>
      </c>
    </row>
    <row r="966" spans="1:2" x14ac:dyDescent="0.2">
      <c r="A966" s="2">
        <v>5217500000</v>
      </c>
      <c r="B966" s="2">
        <v>-3.943115234375</v>
      </c>
    </row>
    <row r="967" spans="1:2" x14ac:dyDescent="0.2">
      <c r="A967" s="2">
        <v>5221875000</v>
      </c>
      <c r="B967" s="2">
        <v>-3.9552001953125</v>
      </c>
    </row>
    <row r="968" spans="1:2" x14ac:dyDescent="0.2">
      <c r="A968" s="2">
        <v>5226250000</v>
      </c>
      <c r="B968" s="2">
        <v>-3.967529296875</v>
      </c>
    </row>
    <row r="969" spans="1:2" x14ac:dyDescent="0.2">
      <c r="A969" s="2">
        <v>5230625000</v>
      </c>
      <c r="B969" s="2">
        <v>-3.982177734375</v>
      </c>
    </row>
    <row r="970" spans="1:2" x14ac:dyDescent="0.2">
      <c r="A970" s="2">
        <v>5235000000</v>
      </c>
      <c r="B970" s="2">
        <v>-3.9967041015625</v>
      </c>
    </row>
    <row r="971" spans="1:2" x14ac:dyDescent="0.2">
      <c r="A971" s="2">
        <v>5239375000</v>
      </c>
      <c r="B971" s="2">
        <v>-4.010009765625</v>
      </c>
    </row>
    <row r="972" spans="1:2" x14ac:dyDescent="0.2">
      <c r="A972" s="2">
        <v>5243750000</v>
      </c>
      <c r="B972" s="2">
        <v>-4.027587890625</v>
      </c>
    </row>
    <row r="973" spans="1:2" x14ac:dyDescent="0.2">
      <c r="A973" s="2">
        <v>5248125000</v>
      </c>
      <c r="B973" s="2">
        <v>-4.04248046875</v>
      </c>
    </row>
    <row r="974" spans="1:2" x14ac:dyDescent="0.2">
      <c r="A974" s="2">
        <v>5252500000</v>
      </c>
      <c r="B974" s="2">
        <v>-4.060791015625</v>
      </c>
    </row>
    <row r="975" spans="1:2" x14ac:dyDescent="0.2">
      <c r="A975" s="2">
        <v>5256875000</v>
      </c>
      <c r="B975" s="2">
        <v>-4.072021484375</v>
      </c>
    </row>
    <row r="976" spans="1:2" x14ac:dyDescent="0.2">
      <c r="A976" s="2">
        <v>5261250000</v>
      </c>
      <c r="B976" s="2">
        <v>-4.0908203125</v>
      </c>
    </row>
    <row r="977" spans="1:2" x14ac:dyDescent="0.2">
      <c r="A977" s="2">
        <v>5265625000</v>
      </c>
      <c r="B977" s="2">
        <v>-4.107666015625</v>
      </c>
    </row>
    <row r="978" spans="1:2" x14ac:dyDescent="0.2">
      <c r="A978" s="2">
        <v>5270000000</v>
      </c>
      <c r="B978" s="2">
        <v>-4.1240234375</v>
      </c>
    </row>
    <row r="979" spans="1:2" x14ac:dyDescent="0.2">
      <c r="A979" s="2">
        <v>5274375000</v>
      </c>
      <c r="B979" s="2">
        <v>-4.1396484375</v>
      </c>
    </row>
    <row r="980" spans="1:2" x14ac:dyDescent="0.2">
      <c r="A980" s="2">
        <v>5278750000</v>
      </c>
      <c r="B980" s="2">
        <v>-4.1572265625</v>
      </c>
    </row>
    <row r="981" spans="1:2" x14ac:dyDescent="0.2">
      <c r="A981" s="2">
        <v>5283125000</v>
      </c>
      <c r="B981" s="2">
        <v>-4.17529296875</v>
      </c>
    </row>
    <row r="982" spans="1:2" x14ac:dyDescent="0.2">
      <c r="A982" s="2">
        <v>5287500000</v>
      </c>
      <c r="B982" s="2">
        <v>-4.19287109375</v>
      </c>
    </row>
    <row r="983" spans="1:2" x14ac:dyDescent="0.2">
      <c r="A983" s="2">
        <v>5291875000</v>
      </c>
      <c r="B983" s="2">
        <v>-4.2119140625</v>
      </c>
    </row>
    <row r="984" spans="1:2" x14ac:dyDescent="0.2">
      <c r="A984" s="2">
        <v>5296250000</v>
      </c>
      <c r="B984" s="2">
        <v>-4.233642578125</v>
      </c>
    </row>
    <row r="985" spans="1:2" x14ac:dyDescent="0.2">
      <c r="A985" s="2">
        <v>5300625000</v>
      </c>
      <c r="B985" s="2">
        <v>-4.255859375</v>
      </c>
    </row>
    <row r="986" spans="1:2" x14ac:dyDescent="0.2">
      <c r="A986" s="2">
        <v>5305000000</v>
      </c>
      <c r="B986" s="2">
        <v>-4.27783203125</v>
      </c>
    </row>
    <row r="987" spans="1:2" x14ac:dyDescent="0.2">
      <c r="A987" s="2">
        <v>5309375000</v>
      </c>
      <c r="B987" s="2">
        <v>-4.296142578125</v>
      </c>
    </row>
    <row r="988" spans="1:2" x14ac:dyDescent="0.2">
      <c r="A988" s="2">
        <v>5313750000</v>
      </c>
      <c r="B988" s="2">
        <v>-4.315185546875</v>
      </c>
    </row>
    <row r="989" spans="1:2" x14ac:dyDescent="0.2">
      <c r="A989" s="2">
        <v>5318125000</v>
      </c>
      <c r="B989" s="2">
        <v>-4.329833984375</v>
      </c>
    </row>
    <row r="990" spans="1:2" x14ac:dyDescent="0.2">
      <c r="A990" s="2">
        <v>5322500000</v>
      </c>
      <c r="B990" s="2">
        <v>-4.344482421875</v>
      </c>
    </row>
    <row r="991" spans="1:2" x14ac:dyDescent="0.2">
      <c r="A991" s="2">
        <v>5326875000</v>
      </c>
      <c r="B991" s="2">
        <v>-4.362060546875</v>
      </c>
    </row>
    <row r="992" spans="1:2" x14ac:dyDescent="0.2">
      <c r="A992" s="2">
        <v>5331250000</v>
      </c>
      <c r="B992" s="2">
        <v>-4.37646484375</v>
      </c>
    </row>
    <row r="993" spans="1:2" x14ac:dyDescent="0.2">
      <c r="A993" s="2">
        <v>5335625000</v>
      </c>
      <c r="B993" s="2">
        <v>-4.3876953125</v>
      </c>
    </row>
    <row r="994" spans="1:2" x14ac:dyDescent="0.2">
      <c r="A994" s="2">
        <v>5340000000</v>
      </c>
      <c r="B994" s="2">
        <v>-4.398681640625</v>
      </c>
    </row>
    <row r="995" spans="1:2" x14ac:dyDescent="0.2">
      <c r="A995" s="2">
        <v>5344375000</v>
      </c>
      <c r="B995" s="2">
        <v>-4.407958984375</v>
      </c>
    </row>
    <row r="996" spans="1:2" x14ac:dyDescent="0.2">
      <c r="A996" s="2">
        <v>5348750000</v>
      </c>
      <c r="B996" s="2">
        <v>-4.4169921875</v>
      </c>
    </row>
    <row r="997" spans="1:2" x14ac:dyDescent="0.2">
      <c r="A997" s="2">
        <v>5353125000</v>
      </c>
      <c r="B997" s="2">
        <v>-4.426025390625</v>
      </c>
    </row>
    <row r="998" spans="1:2" x14ac:dyDescent="0.2">
      <c r="A998" s="2">
        <v>5357500000</v>
      </c>
      <c r="B998" s="2">
        <v>-4.438232421875</v>
      </c>
    </row>
    <row r="999" spans="1:2" x14ac:dyDescent="0.2">
      <c r="A999" s="2">
        <v>5361875000</v>
      </c>
      <c r="B999" s="2">
        <v>-4.451171875</v>
      </c>
    </row>
    <row r="1000" spans="1:2" x14ac:dyDescent="0.2">
      <c r="A1000" s="2">
        <v>5366250000</v>
      </c>
      <c r="B1000" s="2">
        <v>-4.461669921875</v>
      </c>
    </row>
    <row r="1001" spans="1:2" x14ac:dyDescent="0.2">
      <c r="A1001" s="2">
        <v>5370625000</v>
      </c>
      <c r="B1001" s="2">
        <v>-4.474609375</v>
      </c>
    </row>
    <row r="1002" spans="1:2" x14ac:dyDescent="0.2">
      <c r="A1002" s="2">
        <v>5375000000</v>
      </c>
      <c r="B1002" s="2">
        <v>-4.488037109375</v>
      </c>
    </row>
    <row r="1003" spans="1:2" x14ac:dyDescent="0.2">
      <c r="A1003" s="2">
        <v>5379375000</v>
      </c>
      <c r="B1003" s="2">
        <v>-4.503662109375</v>
      </c>
    </row>
    <row r="1004" spans="1:2" x14ac:dyDescent="0.2">
      <c r="A1004" s="2">
        <v>5383750000</v>
      </c>
      <c r="B1004" s="2">
        <v>-4.522705078125</v>
      </c>
    </row>
    <row r="1005" spans="1:2" x14ac:dyDescent="0.2">
      <c r="A1005" s="2">
        <v>5388125000</v>
      </c>
      <c r="B1005" s="2">
        <v>-4.54296875</v>
      </c>
    </row>
    <row r="1006" spans="1:2" x14ac:dyDescent="0.2">
      <c r="A1006" s="2">
        <v>5392500000</v>
      </c>
      <c r="B1006" s="2">
        <v>-4.563720703125</v>
      </c>
    </row>
    <row r="1007" spans="1:2" x14ac:dyDescent="0.2">
      <c r="A1007" s="2">
        <v>5396875000</v>
      </c>
      <c r="B1007" s="2">
        <v>-4.58837890625</v>
      </c>
    </row>
    <row r="1008" spans="1:2" x14ac:dyDescent="0.2">
      <c r="A1008" s="2">
        <v>5401250000</v>
      </c>
      <c r="B1008" s="2">
        <v>-4.60986328125</v>
      </c>
    </row>
    <row r="1009" spans="1:2" x14ac:dyDescent="0.2">
      <c r="A1009" s="2">
        <v>5405625000</v>
      </c>
      <c r="B1009" s="2">
        <v>-4.634765625</v>
      </c>
    </row>
    <row r="1010" spans="1:2" x14ac:dyDescent="0.2">
      <c r="A1010" s="2">
        <v>5410000000</v>
      </c>
      <c r="B1010" s="2">
        <v>-4.656494140625</v>
      </c>
    </row>
    <row r="1011" spans="1:2" x14ac:dyDescent="0.2">
      <c r="A1011" s="2">
        <v>5414375000</v>
      </c>
      <c r="B1011" s="2">
        <v>-4.67626953125</v>
      </c>
    </row>
    <row r="1012" spans="1:2" x14ac:dyDescent="0.2">
      <c r="A1012" s="2">
        <v>5418750000</v>
      </c>
      <c r="B1012" s="2">
        <v>-4.695068359375</v>
      </c>
    </row>
    <row r="1013" spans="1:2" x14ac:dyDescent="0.2">
      <c r="A1013" s="2">
        <v>5423125000</v>
      </c>
      <c r="B1013" s="2">
        <v>-4.7158203125</v>
      </c>
    </row>
    <row r="1014" spans="1:2" x14ac:dyDescent="0.2">
      <c r="A1014" s="2">
        <v>5427500000</v>
      </c>
      <c r="B1014" s="2">
        <v>-4.731689453125</v>
      </c>
    </row>
    <row r="1015" spans="1:2" x14ac:dyDescent="0.2">
      <c r="A1015" s="2">
        <v>5431875000</v>
      </c>
      <c r="B1015" s="2">
        <v>-4.73974609375</v>
      </c>
    </row>
    <row r="1016" spans="1:2" x14ac:dyDescent="0.2">
      <c r="A1016" s="2">
        <v>5436250000</v>
      </c>
      <c r="B1016" s="2">
        <v>-4.746826171875</v>
      </c>
    </row>
    <row r="1017" spans="1:2" x14ac:dyDescent="0.2">
      <c r="A1017" s="2">
        <v>5440625000</v>
      </c>
      <c r="B1017" s="2">
        <v>-4.753662109375</v>
      </c>
    </row>
    <row r="1018" spans="1:2" x14ac:dyDescent="0.2">
      <c r="A1018" s="2">
        <v>5445000000</v>
      </c>
      <c r="B1018" s="2">
        <v>-4.757568359375</v>
      </c>
    </row>
    <row r="1019" spans="1:2" x14ac:dyDescent="0.2">
      <c r="A1019" s="2">
        <v>5449375000</v>
      </c>
      <c r="B1019" s="2">
        <v>-4.759033203125</v>
      </c>
    </row>
    <row r="1020" spans="1:2" x14ac:dyDescent="0.2">
      <c r="A1020" s="2">
        <v>5453750000</v>
      </c>
      <c r="B1020" s="2">
        <v>-4.762939453125</v>
      </c>
    </row>
    <row r="1021" spans="1:2" x14ac:dyDescent="0.2">
      <c r="A1021" s="2">
        <v>5458125000</v>
      </c>
      <c r="B1021" s="2">
        <v>-4.763916015625</v>
      </c>
    </row>
    <row r="1022" spans="1:2" x14ac:dyDescent="0.2">
      <c r="A1022" s="2">
        <v>5462500000</v>
      </c>
      <c r="B1022" s="2">
        <v>-4.767578125</v>
      </c>
    </row>
    <row r="1023" spans="1:2" x14ac:dyDescent="0.2">
      <c r="A1023" s="2">
        <v>5466875000</v>
      </c>
      <c r="B1023" s="2">
        <v>-4.7734375</v>
      </c>
    </row>
    <row r="1024" spans="1:2" x14ac:dyDescent="0.2">
      <c r="A1024" s="2">
        <v>5471250000</v>
      </c>
      <c r="B1024" s="2">
        <v>-4.78076171875</v>
      </c>
    </row>
    <row r="1025" spans="1:2" x14ac:dyDescent="0.2">
      <c r="A1025" s="2">
        <v>5475625000</v>
      </c>
      <c r="B1025" s="2">
        <v>-4.792236328125</v>
      </c>
    </row>
    <row r="1026" spans="1:2" x14ac:dyDescent="0.2">
      <c r="A1026" s="2">
        <v>5480000000</v>
      </c>
      <c r="B1026" s="2">
        <v>-4.8046875</v>
      </c>
    </row>
    <row r="1027" spans="1:2" x14ac:dyDescent="0.2">
      <c r="A1027" s="2">
        <v>5484375000</v>
      </c>
      <c r="B1027" s="2">
        <v>-4.822265625</v>
      </c>
    </row>
    <row r="1028" spans="1:2" x14ac:dyDescent="0.2">
      <c r="A1028" s="2">
        <v>5488750000</v>
      </c>
      <c r="B1028" s="2">
        <v>-4.846923828125</v>
      </c>
    </row>
    <row r="1029" spans="1:2" x14ac:dyDescent="0.2">
      <c r="A1029" s="2">
        <v>5493125000</v>
      </c>
      <c r="B1029" s="2">
        <v>-4.87353515625</v>
      </c>
    </row>
    <row r="1030" spans="1:2" x14ac:dyDescent="0.2">
      <c r="A1030" s="2">
        <v>5497500000</v>
      </c>
      <c r="B1030" s="2">
        <v>-4.90185546875</v>
      </c>
    </row>
    <row r="1031" spans="1:2" x14ac:dyDescent="0.2">
      <c r="A1031" s="2">
        <v>5501875000</v>
      </c>
      <c r="B1031" s="2">
        <v>-4.935791015625</v>
      </c>
    </row>
    <row r="1032" spans="1:2" x14ac:dyDescent="0.2">
      <c r="A1032" s="2">
        <v>5506250000</v>
      </c>
      <c r="B1032" s="2">
        <v>-4.974609375</v>
      </c>
    </row>
    <row r="1033" spans="1:2" x14ac:dyDescent="0.2">
      <c r="A1033" s="2">
        <v>5510625000</v>
      </c>
      <c r="B1033" s="2">
        <v>-5.012939453125</v>
      </c>
    </row>
    <row r="1034" spans="1:2" x14ac:dyDescent="0.2">
      <c r="A1034" s="2">
        <v>5515000000</v>
      </c>
      <c r="B1034" s="2">
        <v>-5.05126953125</v>
      </c>
    </row>
    <row r="1035" spans="1:2" x14ac:dyDescent="0.2">
      <c r="A1035" s="2">
        <v>5519375000</v>
      </c>
      <c r="B1035" s="2">
        <v>-5.087646484375</v>
      </c>
    </row>
    <row r="1036" spans="1:2" x14ac:dyDescent="0.2">
      <c r="A1036" s="2">
        <v>5523750000</v>
      </c>
      <c r="B1036" s="2">
        <v>-5.12158203125</v>
      </c>
    </row>
    <row r="1037" spans="1:2" x14ac:dyDescent="0.2">
      <c r="A1037" s="2">
        <v>5528125000</v>
      </c>
      <c r="B1037" s="2">
        <v>-5.1494140625</v>
      </c>
    </row>
    <row r="1038" spans="1:2" x14ac:dyDescent="0.2">
      <c r="A1038" s="2">
        <v>5532500000</v>
      </c>
      <c r="B1038" s="2">
        <v>-5.170654296875</v>
      </c>
    </row>
    <row r="1039" spans="1:2" x14ac:dyDescent="0.2">
      <c r="A1039" s="2">
        <v>5536875000</v>
      </c>
      <c r="B1039" s="2">
        <v>-5.187255859375</v>
      </c>
    </row>
    <row r="1040" spans="1:2" x14ac:dyDescent="0.2">
      <c r="A1040" s="2">
        <v>5541250000</v>
      </c>
      <c r="B1040" s="2">
        <v>-5.1953125</v>
      </c>
    </row>
    <row r="1041" spans="1:2" x14ac:dyDescent="0.2">
      <c r="A1041" s="2">
        <v>5545625000</v>
      </c>
      <c r="B1041" s="2">
        <v>-5.19775390625</v>
      </c>
    </row>
    <row r="1042" spans="1:2" x14ac:dyDescent="0.2">
      <c r="A1042" s="2">
        <v>5550000000</v>
      </c>
      <c r="B1042" s="2">
        <v>-5.19140625</v>
      </c>
    </row>
    <row r="1043" spans="1:2" x14ac:dyDescent="0.2">
      <c r="A1043" s="2">
        <v>5554375000</v>
      </c>
      <c r="B1043" s="2">
        <v>-5.183837890625</v>
      </c>
    </row>
    <row r="1044" spans="1:2" x14ac:dyDescent="0.2">
      <c r="A1044" s="2">
        <v>5558750000</v>
      </c>
      <c r="B1044" s="2">
        <v>-5.17138671875</v>
      </c>
    </row>
    <row r="1045" spans="1:2" x14ac:dyDescent="0.2">
      <c r="A1045" s="2">
        <v>5563125000</v>
      </c>
      <c r="B1045" s="2">
        <v>-5.153564453125</v>
      </c>
    </row>
    <row r="1046" spans="1:2" x14ac:dyDescent="0.2">
      <c r="A1046" s="2">
        <v>5567500000</v>
      </c>
      <c r="B1046" s="2">
        <v>-5.13427734375</v>
      </c>
    </row>
    <row r="1047" spans="1:2" x14ac:dyDescent="0.2">
      <c r="A1047" s="2">
        <v>5571875000</v>
      </c>
      <c r="B1047" s="2">
        <v>-5.11474609375</v>
      </c>
    </row>
    <row r="1048" spans="1:2" x14ac:dyDescent="0.2">
      <c r="A1048" s="2">
        <v>5576250000</v>
      </c>
      <c r="B1048" s="2">
        <v>-5.094970703125</v>
      </c>
    </row>
    <row r="1049" spans="1:2" x14ac:dyDescent="0.2">
      <c r="A1049" s="2">
        <v>5580625000</v>
      </c>
      <c r="B1049" s="2">
        <v>-5.077880859375</v>
      </c>
    </row>
    <row r="1050" spans="1:2" x14ac:dyDescent="0.2">
      <c r="A1050" s="2">
        <v>5585000000</v>
      </c>
      <c r="B1050" s="2">
        <v>-5.06396484375</v>
      </c>
    </row>
    <row r="1051" spans="1:2" x14ac:dyDescent="0.2">
      <c r="A1051" s="2">
        <v>5589375000</v>
      </c>
      <c r="B1051" s="2">
        <v>-5.056396484375</v>
      </c>
    </row>
    <row r="1052" spans="1:2" x14ac:dyDescent="0.2">
      <c r="A1052" s="2">
        <v>5593750000</v>
      </c>
      <c r="B1052" s="2">
        <v>-5.05078125</v>
      </c>
    </row>
    <row r="1053" spans="1:2" x14ac:dyDescent="0.2">
      <c r="A1053" s="2">
        <v>5598125000</v>
      </c>
      <c r="B1053" s="2">
        <v>-5.052490234375</v>
      </c>
    </row>
    <row r="1054" spans="1:2" x14ac:dyDescent="0.2">
      <c r="A1054" s="2">
        <v>5602500000</v>
      </c>
      <c r="B1054" s="2">
        <v>-5.05908203125</v>
      </c>
    </row>
    <row r="1055" spans="1:2" x14ac:dyDescent="0.2">
      <c r="A1055" s="2">
        <v>5606875000</v>
      </c>
      <c r="B1055" s="2">
        <v>-5.076171875</v>
      </c>
    </row>
    <row r="1056" spans="1:2" x14ac:dyDescent="0.2">
      <c r="A1056" s="2">
        <v>5611250000</v>
      </c>
      <c r="B1056" s="2">
        <v>-5.09423828125</v>
      </c>
    </row>
    <row r="1057" spans="1:2" x14ac:dyDescent="0.2">
      <c r="A1057" s="2">
        <v>5615625000</v>
      </c>
      <c r="B1057" s="2">
        <v>-5.122802734375</v>
      </c>
    </row>
    <row r="1058" spans="1:2" x14ac:dyDescent="0.2">
      <c r="A1058" s="2">
        <v>5620000000</v>
      </c>
      <c r="B1058" s="2">
        <v>-5.15185546875</v>
      </c>
    </row>
    <row r="1059" spans="1:2" x14ac:dyDescent="0.2">
      <c r="A1059" s="2">
        <v>5624375000</v>
      </c>
      <c r="B1059" s="2">
        <v>-5.186279296875</v>
      </c>
    </row>
    <row r="1060" spans="1:2" x14ac:dyDescent="0.2">
      <c r="A1060" s="2">
        <v>5628750000</v>
      </c>
      <c r="B1060" s="2">
        <v>-5.21875</v>
      </c>
    </row>
    <row r="1061" spans="1:2" x14ac:dyDescent="0.2">
      <c r="A1061" s="2">
        <v>5633125000</v>
      </c>
      <c r="B1061" s="2">
        <v>-5.253173828125</v>
      </c>
    </row>
    <row r="1062" spans="1:2" x14ac:dyDescent="0.2">
      <c r="A1062" s="2">
        <v>5637500000</v>
      </c>
      <c r="B1062" s="2">
        <v>-5.283203125</v>
      </c>
    </row>
    <row r="1063" spans="1:2" x14ac:dyDescent="0.2">
      <c r="A1063" s="2">
        <v>5641875000</v>
      </c>
      <c r="B1063" s="2">
        <v>-5.31298828125</v>
      </c>
    </row>
    <row r="1064" spans="1:2" x14ac:dyDescent="0.2">
      <c r="A1064" s="2">
        <v>5646250000</v>
      </c>
      <c r="B1064" s="2">
        <v>-5.335205078125</v>
      </c>
    </row>
    <row r="1065" spans="1:2" x14ac:dyDescent="0.2">
      <c r="A1065" s="2">
        <v>5650625000</v>
      </c>
      <c r="B1065" s="2">
        <v>-5.35400390625</v>
      </c>
    </row>
    <row r="1066" spans="1:2" x14ac:dyDescent="0.2">
      <c r="A1066" s="2">
        <v>5655000000</v>
      </c>
      <c r="B1066" s="2">
        <v>-5.365966796875</v>
      </c>
    </row>
    <row r="1067" spans="1:2" x14ac:dyDescent="0.2">
      <c r="A1067" s="2">
        <v>5659375000</v>
      </c>
      <c r="B1067" s="2">
        <v>-5.37451171875</v>
      </c>
    </row>
    <row r="1068" spans="1:2" x14ac:dyDescent="0.2">
      <c r="A1068" s="2">
        <v>5663750000</v>
      </c>
      <c r="B1068" s="2">
        <v>-5.37548828125</v>
      </c>
    </row>
    <row r="1069" spans="1:2" x14ac:dyDescent="0.2">
      <c r="A1069" s="2">
        <v>5668125000</v>
      </c>
      <c r="B1069" s="2">
        <v>-5.37451171875</v>
      </c>
    </row>
    <row r="1070" spans="1:2" x14ac:dyDescent="0.2">
      <c r="A1070" s="2">
        <v>5672500000</v>
      </c>
      <c r="B1070" s="2">
        <v>-5.3720703125</v>
      </c>
    </row>
    <row r="1071" spans="1:2" x14ac:dyDescent="0.2">
      <c r="A1071" s="2">
        <v>5676875000</v>
      </c>
      <c r="B1071" s="2">
        <v>-5.3671875</v>
      </c>
    </row>
    <row r="1072" spans="1:2" x14ac:dyDescent="0.2">
      <c r="A1072" s="2">
        <v>5681250000</v>
      </c>
      <c r="B1072" s="2">
        <v>-5.361328125</v>
      </c>
    </row>
    <row r="1073" spans="1:2" x14ac:dyDescent="0.2">
      <c r="A1073" s="2">
        <v>5685625000</v>
      </c>
      <c r="B1073" s="2">
        <v>-5.357421875</v>
      </c>
    </row>
    <row r="1074" spans="1:2" x14ac:dyDescent="0.2">
      <c r="A1074" s="2">
        <v>5690000000</v>
      </c>
      <c r="B1074" s="2">
        <v>-5.35302734375</v>
      </c>
    </row>
    <row r="1075" spans="1:2" x14ac:dyDescent="0.2">
      <c r="A1075" s="2">
        <v>5694375000</v>
      </c>
      <c r="B1075" s="2">
        <v>-5.352294921875</v>
      </c>
    </row>
    <row r="1076" spans="1:2" x14ac:dyDescent="0.2">
      <c r="A1076" s="2">
        <v>5698750000</v>
      </c>
      <c r="B1076" s="2">
        <v>-5.35498046875</v>
      </c>
    </row>
    <row r="1077" spans="1:2" x14ac:dyDescent="0.2">
      <c r="A1077" s="2">
        <v>5703125000</v>
      </c>
      <c r="B1077" s="2">
        <v>-5.362060546875</v>
      </c>
    </row>
    <row r="1078" spans="1:2" x14ac:dyDescent="0.2">
      <c r="A1078" s="2">
        <v>5707500000</v>
      </c>
      <c r="B1078" s="2">
        <v>-5.370849609375</v>
      </c>
    </row>
    <row r="1079" spans="1:2" x14ac:dyDescent="0.2">
      <c r="A1079" s="2">
        <v>5711875000</v>
      </c>
      <c r="B1079" s="2">
        <v>-5.3876953125</v>
      </c>
    </row>
    <row r="1080" spans="1:2" x14ac:dyDescent="0.2">
      <c r="A1080" s="2">
        <v>5716250000</v>
      </c>
      <c r="B1080" s="2">
        <v>-5.40380859375</v>
      </c>
    </row>
    <row r="1081" spans="1:2" x14ac:dyDescent="0.2">
      <c r="A1081" s="2">
        <v>5720625000</v>
      </c>
      <c r="B1081" s="2">
        <v>-5.423583984375</v>
      </c>
    </row>
    <row r="1082" spans="1:2" x14ac:dyDescent="0.2">
      <c r="A1082" s="2">
        <v>5725000000</v>
      </c>
      <c r="B1082" s="2">
        <v>-5.4453125</v>
      </c>
    </row>
    <row r="1083" spans="1:2" x14ac:dyDescent="0.2">
      <c r="A1083" s="2">
        <v>5729375000</v>
      </c>
      <c r="B1083" s="2">
        <v>-5.47021484375</v>
      </c>
    </row>
    <row r="1084" spans="1:2" x14ac:dyDescent="0.2">
      <c r="A1084" s="2">
        <v>5733750000</v>
      </c>
      <c r="B1084" s="2">
        <v>-5.488037109375</v>
      </c>
    </row>
    <row r="1085" spans="1:2" x14ac:dyDescent="0.2">
      <c r="A1085" s="2">
        <v>5738125000</v>
      </c>
      <c r="B1085" s="2">
        <v>-5.505859375</v>
      </c>
    </row>
    <row r="1086" spans="1:2" x14ac:dyDescent="0.2">
      <c r="A1086" s="2">
        <v>5742500000</v>
      </c>
      <c r="B1086" s="2">
        <v>-5.515625</v>
      </c>
    </row>
    <row r="1087" spans="1:2" x14ac:dyDescent="0.2">
      <c r="A1087" s="2">
        <v>5746875000</v>
      </c>
      <c r="B1087" s="2">
        <v>-5.518798828125</v>
      </c>
    </row>
    <row r="1088" spans="1:2" x14ac:dyDescent="0.2">
      <c r="A1088" s="2">
        <v>5751250000</v>
      </c>
      <c r="B1088" s="2">
        <v>-5.513916015625</v>
      </c>
    </row>
    <row r="1089" spans="1:2" x14ac:dyDescent="0.2">
      <c r="A1089" s="2">
        <v>5755625000</v>
      </c>
      <c r="B1089" s="2">
        <v>-5.501953125</v>
      </c>
    </row>
    <row r="1090" spans="1:2" x14ac:dyDescent="0.2">
      <c r="A1090" s="2">
        <v>5760000000</v>
      </c>
      <c r="B1090" s="2">
        <v>-5.484375</v>
      </c>
    </row>
    <row r="1091" spans="1:2" x14ac:dyDescent="0.2">
      <c r="A1091" s="2">
        <v>5764375000</v>
      </c>
      <c r="B1091" s="2">
        <v>-5.4580078125</v>
      </c>
    </row>
    <row r="1092" spans="1:2" x14ac:dyDescent="0.2">
      <c r="A1092" s="2">
        <v>5768750000</v>
      </c>
      <c r="B1092" s="2">
        <v>-5.427734375</v>
      </c>
    </row>
    <row r="1093" spans="1:2" x14ac:dyDescent="0.2">
      <c r="A1093" s="2">
        <v>5773125000</v>
      </c>
      <c r="B1093" s="2">
        <v>-5.393310546875</v>
      </c>
    </row>
    <row r="1094" spans="1:2" x14ac:dyDescent="0.2">
      <c r="A1094" s="2">
        <v>5777500000</v>
      </c>
      <c r="B1094" s="2">
        <v>-5.358642578125</v>
      </c>
    </row>
    <row r="1095" spans="1:2" x14ac:dyDescent="0.2">
      <c r="A1095" s="2">
        <v>5781875000</v>
      </c>
      <c r="B1095" s="2">
        <v>-5.32177734375</v>
      </c>
    </row>
    <row r="1096" spans="1:2" x14ac:dyDescent="0.2">
      <c r="A1096" s="2">
        <v>5786250000</v>
      </c>
      <c r="B1096" s="2">
        <v>-5.28662109375</v>
      </c>
    </row>
    <row r="1097" spans="1:2" x14ac:dyDescent="0.2">
      <c r="A1097" s="2">
        <v>5790625000</v>
      </c>
      <c r="B1097" s="2">
        <v>-5.256103515625</v>
      </c>
    </row>
    <row r="1098" spans="1:2" x14ac:dyDescent="0.2">
      <c r="A1098" s="2">
        <v>5795000000</v>
      </c>
      <c r="B1098" s="2">
        <v>-5.229248046875</v>
      </c>
    </row>
    <row r="1099" spans="1:2" x14ac:dyDescent="0.2">
      <c r="A1099" s="2">
        <v>5799375000</v>
      </c>
      <c r="B1099" s="2">
        <v>-5.20947265625</v>
      </c>
    </row>
    <row r="1100" spans="1:2" x14ac:dyDescent="0.2">
      <c r="A1100" s="2">
        <v>5803750000</v>
      </c>
      <c r="B1100" s="2">
        <v>-5.189453125</v>
      </c>
    </row>
    <row r="1101" spans="1:2" x14ac:dyDescent="0.2">
      <c r="A1101" s="2">
        <v>5808125000</v>
      </c>
      <c r="B1101" s="2">
        <v>-5.18359375</v>
      </c>
    </row>
    <row r="1102" spans="1:2" x14ac:dyDescent="0.2">
      <c r="A1102" s="2">
        <v>5812500000</v>
      </c>
      <c r="B1102" s="2">
        <v>-5.187255859375</v>
      </c>
    </row>
    <row r="1103" spans="1:2" x14ac:dyDescent="0.2">
      <c r="A1103" s="2">
        <v>5816875000</v>
      </c>
      <c r="B1103" s="2">
        <v>-5.19970703125</v>
      </c>
    </row>
    <row r="1104" spans="1:2" x14ac:dyDescent="0.2">
      <c r="A1104" s="2">
        <v>5821250000</v>
      </c>
      <c r="B1104" s="2">
        <v>-5.22021484375</v>
      </c>
    </row>
    <row r="1105" spans="1:2" x14ac:dyDescent="0.2">
      <c r="A1105" s="2">
        <v>5825625000</v>
      </c>
      <c r="B1105" s="2">
        <v>-5.251953125</v>
      </c>
    </row>
    <row r="1106" spans="1:2" x14ac:dyDescent="0.2">
      <c r="A1106" s="2">
        <v>5830000000</v>
      </c>
      <c r="B1106" s="2">
        <v>-5.28662109375</v>
      </c>
    </row>
    <row r="1107" spans="1:2" x14ac:dyDescent="0.2">
      <c r="A1107" s="2">
        <v>5834375000</v>
      </c>
      <c r="B1107" s="2">
        <v>-5.327880859375</v>
      </c>
    </row>
    <row r="1108" spans="1:2" x14ac:dyDescent="0.2">
      <c r="A1108" s="2">
        <v>5838750000</v>
      </c>
      <c r="B1108" s="2">
        <v>-5.369873046875</v>
      </c>
    </row>
    <row r="1109" spans="1:2" x14ac:dyDescent="0.2">
      <c r="A1109" s="2">
        <v>5843125000</v>
      </c>
      <c r="B1109" s="2">
        <v>-5.410888671875</v>
      </c>
    </row>
    <row r="1110" spans="1:2" x14ac:dyDescent="0.2">
      <c r="A1110" s="2">
        <v>5847500000</v>
      </c>
      <c r="B1110" s="2">
        <v>-5.447265625</v>
      </c>
    </row>
    <row r="1111" spans="1:2" x14ac:dyDescent="0.2">
      <c r="A1111" s="2">
        <v>5851875000</v>
      </c>
      <c r="B1111" s="2">
        <v>-5.478515625</v>
      </c>
    </row>
    <row r="1112" spans="1:2" x14ac:dyDescent="0.2">
      <c r="A1112" s="2">
        <v>5856250000</v>
      </c>
      <c r="B1112" s="2">
        <v>-5.504638671875</v>
      </c>
    </row>
    <row r="1113" spans="1:2" x14ac:dyDescent="0.2">
      <c r="A1113" s="2">
        <v>5860625000</v>
      </c>
      <c r="B1113" s="2">
        <v>-5.523193359375</v>
      </c>
    </row>
    <row r="1114" spans="1:2" x14ac:dyDescent="0.2">
      <c r="A1114" s="2">
        <v>5865000000</v>
      </c>
      <c r="B1114" s="2">
        <v>-5.531982421875</v>
      </c>
    </row>
    <row r="1115" spans="1:2" x14ac:dyDescent="0.2">
      <c r="A1115" s="2">
        <v>5869375000</v>
      </c>
      <c r="B1115" s="2">
        <v>-5.537109375</v>
      </c>
    </row>
    <row r="1116" spans="1:2" x14ac:dyDescent="0.2">
      <c r="A1116" s="2">
        <v>5873750000</v>
      </c>
      <c r="B1116" s="2">
        <v>-5.52880859375</v>
      </c>
    </row>
    <row r="1117" spans="1:2" x14ac:dyDescent="0.2">
      <c r="A1117" s="2">
        <v>5878125000</v>
      </c>
      <c r="B1117" s="2">
        <v>-5.52294921875</v>
      </c>
    </row>
    <row r="1118" spans="1:2" x14ac:dyDescent="0.2">
      <c r="A1118" s="2">
        <v>5882500000</v>
      </c>
      <c r="B1118" s="2">
        <v>-5.508056640625</v>
      </c>
    </row>
    <row r="1119" spans="1:2" x14ac:dyDescent="0.2">
      <c r="A1119" s="2">
        <v>5886875000</v>
      </c>
      <c r="B1119" s="2">
        <v>-5.490478515625</v>
      </c>
    </row>
    <row r="1120" spans="1:2" x14ac:dyDescent="0.2">
      <c r="A1120" s="2">
        <v>5891250000</v>
      </c>
      <c r="B1120" s="2">
        <v>-5.476806640625</v>
      </c>
    </row>
    <row r="1121" spans="1:2" x14ac:dyDescent="0.2">
      <c r="A1121" s="2">
        <v>5895625000</v>
      </c>
      <c r="B1121" s="2">
        <v>-5.4619140625</v>
      </c>
    </row>
    <row r="1122" spans="1:2" x14ac:dyDescent="0.2">
      <c r="A1122" s="2">
        <v>5900000000</v>
      </c>
      <c r="B1122" s="2">
        <v>-5.44921875</v>
      </c>
    </row>
    <row r="1123" spans="1:2" x14ac:dyDescent="0.2">
      <c r="A1123" s="2">
        <v>5904375000</v>
      </c>
      <c r="B1123" s="2">
        <v>-5.44091796875</v>
      </c>
    </row>
    <row r="1124" spans="1:2" x14ac:dyDescent="0.2">
      <c r="A1124" s="2">
        <v>5908750000</v>
      </c>
      <c r="B1124" s="2">
        <v>-5.439208984375</v>
      </c>
    </row>
    <row r="1125" spans="1:2" x14ac:dyDescent="0.2">
      <c r="A1125" s="2">
        <v>5913125000</v>
      </c>
      <c r="B1125" s="2">
        <v>-5.442138671875</v>
      </c>
    </row>
    <row r="1126" spans="1:2" x14ac:dyDescent="0.2">
      <c r="A1126" s="2">
        <v>5917500000</v>
      </c>
      <c r="B1126" s="2">
        <v>-5.45166015625</v>
      </c>
    </row>
    <row r="1127" spans="1:2" x14ac:dyDescent="0.2">
      <c r="A1127" s="2">
        <v>5921875000</v>
      </c>
      <c r="B1127" s="2">
        <v>-5.471435546875</v>
      </c>
    </row>
    <row r="1128" spans="1:2" x14ac:dyDescent="0.2">
      <c r="A1128" s="2">
        <v>5926250000</v>
      </c>
      <c r="B1128" s="2">
        <v>-5.495849609375</v>
      </c>
    </row>
    <row r="1129" spans="1:2" x14ac:dyDescent="0.2">
      <c r="A1129" s="2">
        <v>5930625000</v>
      </c>
      <c r="B1129" s="2">
        <v>-5.524658203125</v>
      </c>
    </row>
    <row r="1130" spans="1:2" x14ac:dyDescent="0.2">
      <c r="A1130" s="2">
        <v>5935000000</v>
      </c>
      <c r="B1130" s="2">
        <v>-5.55322265625</v>
      </c>
    </row>
    <row r="1131" spans="1:2" x14ac:dyDescent="0.2">
      <c r="A1131" s="2">
        <v>5939375000</v>
      </c>
      <c r="B1131" s="2">
        <v>-5.587158203125</v>
      </c>
    </row>
    <row r="1132" spans="1:2" x14ac:dyDescent="0.2">
      <c r="A1132" s="2">
        <v>5943750000</v>
      </c>
      <c r="B1132" s="2">
        <v>-5.614501953125</v>
      </c>
    </row>
    <row r="1133" spans="1:2" x14ac:dyDescent="0.2">
      <c r="A1133" s="2">
        <v>5948125000</v>
      </c>
      <c r="B1133" s="2">
        <v>-5.638427734375</v>
      </c>
    </row>
    <row r="1134" spans="1:2" x14ac:dyDescent="0.2">
      <c r="A1134" s="2">
        <v>5952500000</v>
      </c>
      <c r="B1134" s="2">
        <v>-5.6474609375</v>
      </c>
    </row>
    <row r="1135" spans="1:2" x14ac:dyDescent="0.2">
      <c r="A1135" s="2">
        <v>5956875000</v>
      </c>
      <c r="B1135" s="2">
        <v>-5.650146484375</v>
      </c>
    </row>
    <row r="1136" spans="1:2" x14ac:dyDescent="0.2">
      <c r="A1136" s="2">
        <v>5961250000</v>
      </c>
      <c r="B1136" s="2">
        <v>-5.636962890625</v>
      </c>
    </row>
    <row r="1137" spans="1:2" x14ac:dyDescent="0.2">
      <c r="A1137" s="2">
        <v>5965625000</v>
      </c>
      <c r="B1137" s="2">
        <v>-5.60986328125</v>
      </c>
    </row>
    <row r="1138" spans="1:2" x14ac:dyDescent="0.2">
      <c r="A1138" s="2">
        <v>5970000000</v>
      </c>
      <c r="B1138" s="2">
        <v>-5.570556640625</v>
      </c>
    </row>
    <row r="1139" spans="1:2" x14ac:dyDescent="0.2">
      <c r="A1139" s="2">
        <v>5974375000</v>
      </c>
      <c r="B1139" s="2">
        <v>-5.5205078125</v>
      </c>
    </row>
    <row r="1140" spans="1:2" x14ac:dyDescent="0.2">
      <c r="A1140" s="2">
        <v>5978750000</v>
      </c>
      <c r="B1140" s="2">
        <v>-5.467041015625</v>
      </c>
    </row>
    <row r="1141" spans="1:2" x14ac:dyDescent="0.2">
      <c r="A1141" s="2">
        <v>5983125000</v>
      </c>
      <c r="B1141" s="2">
        <v>-5.405517578125</v>
      </c>
    </row>
    <row r="1142" spans="1:2" x14ac:dyDescent="0.2">
      <c r="A1142" s="2">
        <v>5987500000</v>
      </c>
      <c r="B1142" s="2">
        <v>-5.34423828125</v>
      </c>
    </row>
    <row r="1143" spans="1:2" x14ac:dyDescent="0.2">
      <c r="A1143" s="2">
        <v>5991875000</v>
      </c>
      <c r="B1143" s="2">
        <v>-5.28564453125</v>
      </c>
    </row>
    <row r="1144" spans="1:2" x14ac:dyDescent="0.2">
      <c r="A1144" s="2">
        <v>5996250000</v>
      </c>
      <c r="B1144" s="2">
        <v>-5.22705078125</v>
      </c>
    </row>
    <row r="1145" spans="1:2" x14ac:dyDescent="0.2">
      <c r="A1145" s="2">
        <v>6000625000</v>
      </c>
      <c r="B1145" s="2">
        <v>-5.177490234375</v>
      </c>
    </row>
    <row r="1146" spans="1:2" x14ac:dyDescent="0.2">
      <c r="A1146" s="2">
        <v>6005000000</v>
      </c>
      <c r="B1146" s="2">
        <v>-5.135498046875</v>
      </c>
    </row>
    <row r="1147" spans="1:2" x14ac:dyDescent="0.2">
      <c r="A1147" s="2">
        <v>6009375000</v>
      </c>
      <c r="B1147" s="2">
        <v>-5.105712890625</v>
      </c>
    </row>
    <row r="1148" spans="1:2" x14ac:dyDescent="0.2">
      <c r="A1148" s="2">
        <v>6013750000</v>
      </c>
      <c r="B1148" s="2">
        <v>-5.09033203125</v>
      </c>
    </row>
    <row r="1149" spans="1:2" x14ac:dyDescent="0.2">
      <c r="A1149" s="2">
        <v>6018125000</v>
      </c>
      <c r="B1149" s="2">
        <v>-5.0869140625</v>
      </c>
    </row>
    <row r="1150" spans="1:2" x14ac:dyDescent="0.2">
      <c r="A1150" s="2">
        <v>6022500000</v>
      </c>
      <c r="B1150" s="2">
        <v>-5.106201171875</v>
      </c>
    </row>
    <row r="1151" spans="1:2" x14ac:dyDescent="0.2">
      <c r="A1151" s="2">
        <v>6026875000</v>
      </c>
      <c r="B1151" s="2">
        <v>-5.146240234375</v>
      </c>
    </row>
    <row r="1152" spans="1:2" x14ac:dyDescent="0.2">
      <c r="A1152" s="2">
        <v>6031250000</v>
      </c>
      <c r="B1152" s="2">
        <v>-5.205322265625</v>
      </c>
    </row>
    <row r="1153" spans="1:2" x14ac:dyDescent="0.2">
      <c r="A1153" s="2">
        <v>6035625000</v>
      </c>
      <c r="B1153" s="2">
        <v>-5.284912109375</v>
      </c>
    </row>
    <row r="1154" spans="1:2" x14ac:dyDescent="0.2">
      <c r="A1154" s="2">
        <v>6040000000</v>
      </c>
      <c r="B1154" s="2">
        <v>-5.3798828125</v>
      </c>
    </row>
    <row r="1155" spans="1:2" x14ac:dyDescent="0.2">
      <c r="A1155" s="2">
        <v>6044375000</v>
      </c>
      <c r="B1155" s="2">
        <v>-5.4873046875</v>
      </c>
    </row>
    <row r="1156" spans="1:2" x14ac:dyDescent="0.2">
      <c r="A1156" s="2">
        <v>6048750000</v>
      </c>
      <c r="B1156" s="2">
        <v>-5.597900390625</v>
      </c>
    </row>
    <row r="1157" spans="1:2" x14ac:dyDescent="0.2">
      <c r="A1157" s="2">
        <v>6053125000</v>
      </c>
      <c r="B1157" s="2">
        <v>-5.7099609375</v>
      </c>
    </row>
    <row r="1158" spans="1:2" x14ac:dyDescent="0.2">
      <c r="A1158" s="2">
        <v>6057500000</v>
      </c>
      <c r="B1158" s="2">
        <v>-5.81494140625</v>
      </c>
    </row>
    <row r="1159" spans="1:2" x14ac:dyDescent="0.2">
      <c r="A1159" s="2">
        <v>6061875000</v>
      </c>
      <c r="B1159" s="2">
        <v>-5.9072265625</v>
      </c>
    </row>
    <row r="1160" spans="1:2" x14ac:dyDescent="0.2">
      <c r="A1160" s="2">
        <v>6066250000</v>
      </c>
      <c r="B1160" s="2">
        <v>-5.984375</v>
      </c>
    </row>
    <row r="1161" spans="1:2" x14ac:dyDescent="0.2">
      <c r="A1161" s="2">
        <v>6070625000</v>
      </c>
      <c r="B1161" s="2">
        <v>-6.045654296875</v>
      </c>
    </row>
    <row r="1162" spans="1:2" x14ac:dyDescent="0.2">
      <c r="A1162" s="2">
        <v>6075000000</v>
      </c>
      <c r="B1162" s="2">
        <v>-6.0830078125</v>
      </c>
    </row>
    <row r="1163" spans="1:2" x14ac:dyDescent="0.2">
      <c r="A1163" s="2">
        <v>6079375000</v>
      </c>
      <c r="B1163" s="2">
        <v>-6.101806640625</v>
      </c>
    </row>
    <row r="1164" spans="1:2" x14ac:dyDescent="0.2">
      <c r="A1164" s="2">
        <v>6083750000</v>
      </c>
      <c r="B1164" s="2">
        <v>-6.103271484375</v>
      </c>
    </row>
    <row r="1165" spans="1:2" x14ac:dyDescent="0.2">
      <c r="A1165" s="2">
        <v>6088125000</v>
      </c>
      <c r="B1165" s="2">
        <v>-6.082275390625</v>
      </c>
    </row>
    <row r="1166" spans="1:2" x14ac:dyDescent="0.2">
      <c r="A1166" s="2">
        <v>6092500000</v>
      </c>
      <c r="B1166" s="2">
        <v>-6.0546875</v>
      </c>
    </row>
    <row r="1167" spans="1:2" x14ac:dyDescent="0.2">
      <c r="A1167" s="2">
        <v>6096875000</v>
      </c>
      <c r="B1167" s="2">
        <v>-6.016357421875</v>
      </c>
    </row>
    <row r="1168" spans="1:2" x14ac:dyDescent="0.2">
      <c r="A1168" s="2">
        <v>6101250000</v>
      </c>
      <c r="B1168" s="2">
        <v>-5.97021484375</v>
      </c>
    </row>
    <row r="1169" spans="1:2" x14ac:dyDescent="0.2">
      <c r="A1169" s="2">
        <v>6105625000</v>
      </c>
      <c r="B1169" s="2">
        <v>-5.918212890625</v>
      </c>
    </row>
    <row r="1170" spans="1:2" x14ac:dyDescent="0.2">
      <c r="A1170" s="2">
        <v>6110000000</v>
      </c>
      <c r="B1170" s="2">
        <v>-5.865966796875</v>
      </c>
    </row>
    <row r="1171" spans="1:2" x14ac:dyDescent="0.2">
      <c r="A1171" s="2">
        <v>6114375000</v>
      </c>
      <c r="B1171" s="2">
        <v>-5.816650390625</v>
      </c>
    </row>
    <row r="1172" spans="1:2" x14ac:dyDescent="0.2">
      <c r="A1172" s="2">
        <v>6118750000</v>
      </c>
      <c r="B1172" s="2">
        <v>-5.771240234375</v>
      </c>
    </row>
    <row r="1173" spans="1:2" x14ac:dyDescent="0.2">
      <c r="A1173" s="2">
        <v>6123125000</v>
      </c>
      <c r="B1173" s="2">
        <v>-5.73779296875</v>
      </c>
    </row>
    <row r="1174" spans="1:2" x14ac:dyDescent="0.2">
      <c r="A1174" s="2">
        <v>6127500000</v>
      </c>
      <c r="B1174" s="2">
        <v>-5.71484375</v>
      </c>
    </row>
    <row r="1175" spans="1:2" x14ac:dyDescent="0.2">
      <c r="A1175" s="2">
        <v>6131875000</v>
      </c>
      <c r="B1175" s="2">
        <v>-5.708251953125</v>
      </c>
    </row>
    <row r="1176" spans="1:2" x14ac:dyDescent="0.2">
      <c r="A1176" s="2">
        <v>6136250000</v>
      </c>
      <c r="B1176" s="2">
        <v>-5.72021484375</v>
      </c>
    </row>
    <row r="1177" spans="1:2" x14ac:dyDescent="0.2">
      <c r="A1177" s="2">
        <v>6140625000</v>
      </c>
      <c r="B1177" s="2">
        <v>-5.74853515625</v>
      </c>
    </row>
    <row r="1178" spans="1:2" x14ac:dyDescent="0.2">
      <c r="A1178" s="2">
        <v>6145000000</v>
      </c>
      <c r="B1178" s="2">
        <v>-5.7958984375</v>
      </c>
    </row>
    <row r="1179" spans="1:2" x14ac:dyDescent="0.2">
      <c r="A1179" s="2">
        <v>6149375000</v>
      </c>
      <c r="B1179" s="2">
        <v>-5.8603515625</v>
      </c>
    </row>
    <row r="1180" spans="1:2" x14ac:dyDescent="0.2">
      <c r="A1180" s="2">
        <v>6153750000</v>
      </c>
      <c r="B1180" s="2">
        <v>-5.936279296875</v>
      </c>
    </row>
    <row r="1181" spans="1:2" x14ac:dyDescent="0.2">
      <c r="A1181" s="2">
        <v>6158125000</v>
      </c>
      <c r="B1181" s="2">
        <v>-6.018798828125</v>
      </c>
    </row>
    <row r="1182" spans="1:2" x14ac:dyDescent="0.2">
      <c r="A1182" s="2">
        <v>6162500000</v>
      </c>
      <c r="B1182" s="2">
        <v>-6.110595703125</v>
      </c>
    </row>
    <row r="1183" spans="1:2" x14ac:dyDescent="0.2">
      <c r="A1183" s="2">
        <v>6166875000</v>
      </c>
      <c r="B1183" s="2">
        <v>-6.195068359375</v>
      </c>
    </row>
    <row r="1184" spans="1:2" x14ac:dyDescent="0.2">
      <c r="A1184" s="2">
        <v>6171250000</v>
      </c>
      <c r="B1184" s="2">
        <v>-6.26806640625</v>
      </c>
    </row>
    <row r="1185" spans="1:2" x14ac:dyDescent="0.2">
      <c r="A1185" s="2">
        <v>6175625000</v>
      </c>
      <c r="B1185" s="2">
        <v>-6.331298828125</v>
      </c>
    </row>
    <row r="1186" spans="1:2" x14ac:dyDescent="0.2">
      <c r="A1186" s="2">
        <v>6180000000</v>
      </c>
      <c r="B1186" s="2">
        <v>-6.37451171875</v>
      </c>
    </row>
    <row r="1187" spans="1:2" x14ac:dyDescent="0.2">
      <c r="A1187" s="2">
        <v>6184375000</v>
      </c>
      <c r="B1187" s="2">
        <v>-6.40283203125</v>
      </c>
    </row>
    <row r="1188" spans="1:2" x14ac:dyDescent="0.2">
      <c r="A1188" s="2">
        <v>6188750000</v>
      </c>
      <c r="B1188" s="2">
        <v>-6.41455078125</v>
      </c>
    </row>
    <row r="1189" spans="1:2" x14ac:dyDescent="0.2">
      <c r="A1189" s="2">
        <v>6193125000</v>
      </c>
      <c r="B1189" s="2">
        <v>-6.412841796875</v>
      </c>
    </row>
    <row r="1190" spans="1:2" x14ac:dyDescent="0.2">
      <c r="A1190" s="2">
        <v>6197500000</v>
      </c>
      <c r="B1190" s="2">
        <v>-6.4013671875</v>
      </c>
    </row>
    <row r="1191" spans="1:2" x14ac:dyDescent="0.2">
      <c r="A1191" s="2">
        <v>6201875000</v>
      </c>
      <c r="B1191" s="2">
        <v>-6.37939453125</v>
      </c>
    </row>
    <row r="1192" spans="1:2" x14ac:dyDescent="0.2">
      <c r="A1192" s="2">
        <v>6206250000</v>
      </c>
      <c r="B1192" s="2">
        <v>-6.35205078125</v>
      </c>
    </row>
    <row r="1193" spans="1:2" x14ac:dyDescent="0.2">
      <c r="A1193" s="2">
        <v>6210625000</v>
      </c>
      <c r="B1193" s="2">
        <v>-6.325927734375</v>
      </c>
    </row>
    <row r="1194" spans="1:2" x14ac:dyDescent="0.2">
      <c r="A1194" s="2">
        <v>6215000000</v>
      </c>
      <c r="B1194" s="2">
        <v>-6.297607421875</v>
      </c>
    </row>
    <row r="1195" spans="1:2" x14ac:dyDescent="0.2">
      <c r="A1195" s="2">
        <v>6219375000</v>
      </c>
      <c r="B1195" s="2">
        <v>-6.27294921875</v>
      </c>
    </row>
    <row r="1196" spans="1:2" x14ac:dyDescent="0.2">
      <c r="A1196" s="2">
        <v>6223750000</v>
      </c>
      <c r="B1196" s="2">
        <v>-6.255615234375</v>
      </c>
    </row>
    <row r="1197" spans="1:2" x14ac:dyDescent="0.2">
      <c r="A1197" s="2">
        <v>6228125000</v>
      </c>
      <c r="B1197" s="2">
        <v>-6.250244140625</v>
      </c>
    </row>
    <row r="1198" spans="1:2" x14ac:dyDescent="0.2">
      <c r="A1198" s="2">
        <v>6232500000</v>
      </c>
      <c r="B1198" s="2">
        <v>-6.2607421875</v>
      </c>
    </row>
    <row r="1199" spans="1:2" x14ac:dyDescent="0.2">
      <c r="A1199" s="2">
        <v>6236875000</v>
      </c>
      <c r="B1199" s="2">
        <v>-6.28173828125</v>
      </c>
    </row>
    <row r="1200" spans="1:2" x14ac:dyDescent="0.2">
      <c r="A1200" s="2">
        <v>6241250000</v>
      </c>
      <c r="B1200" s="2">
        <v>-6.324462890625</v>
      </c>
    </row>
    <row r="1201" spans="1:2" x14ac:dyDescent="0.2">
      <c r="A1201" s="2">
        <v>6245625000</v>
      </c>
      <c r="B1201" s="2">
        <v>-6.38623046875</v>
      </c>
    </row>
    <row r="1202" spans="1:2" x14ac:dyDescent="0.2">
      <c r="A1202" s="2">
        <v>6250000000</v>
      </c>
      <c r="B1202" s="2">
        <v>-6.467041015625</v>
      </c>
    </row>
    <row r="1203" spans="1:2" x14ac:dyDescent="0.2">
      <c r="A1203" s="2">
        <v>6254375000</v>
      </c>
      <c r="B1203" s="2">
        <v>-6.572021484375</v>
      </c>
    </row>
    <row r="1204" spans="1:2" x14ac:dyDescent="0.2">
      <c r="A1204" s="2">
        <v>6258750000</v>
      </c>
      <c r="B1204" s="2">
        <v>-6.68701171875</v>
      </c>
    </row>
    <row r="1205" spans="1:2" x14ac:dyDescent="0.2">
      <c r="A1205" s="2">
        <v>6263125000</v>
      </c>
      <c r="B1205" s="2">
        <v>-6.81640625</v>
      </c>
    </row>
    <row r="1206" spans="1:2" x14ac:dyDescent="0.2">
      <c r="A1206" s="2">
        <v>6267500000</v>
      </c>
      <c r="B1206" s="2">
        <v>-6.94873046875</v>
      </c>
    </row>
    <row r="1207" spans="1:2" x14ac:dyDescent="0.2">
      <c r="A1207" s="2">
        <v>6271875000</v>
      </c>
      <c r="B1207" s="2">
        <v>-7.077392578125</v>
      </c>
    </row>
    <row r="1208" spans="1:2" x14ac:dyDescent="0.2">
      <c r="A1208" s="2">
        <v>6276250000</v>
      </c>
      <c r="B1208" s="2">
        <v>-7.1953125</v>
      </c>
    </row>
    <row r="1209" spans="1:2" x14ac:dyDescent="0.2">
      <c r="A1209" s="2">
        <v>6280625000</v>
      </c>
      <c r="B1209" s="2">
        <v>-7.30029296875</v>
      </c>
    </row>
    <row r="1210" spans="1:2" x14ac:dyDescent="0.2">
      <c r="A1210" s="2">
        <v>6285000000</v>
      </c>
      <c r="B1210" s="2">
        <v>-7.382080078125</v>
      </c>
    </row>
    <row r="1211" spans="1:2" x14ac:dyDescent="0.2">
      <c r="A1211" s="2">
        <v>6289375000</v>
      </c>
      <c r="B1211" s="2">
        <v>-7.4423828125</v>
      </c>
    </row>
    <row r="1212" spans="1:2" x14ac:dyDescent="0.2">
      <c r="A1212" s="2">
        <v>6293750000</v>
      </c>
      <c r="B1212" s="2">
        <v>-7.473876953125</v>
      </c>
    </row>
    <row r="1213" spans="1:2" x14ac:dyDescent="0.2">
      <c r="A1213" s="2">
        <v>6298125000</v>
      </c>
      <c r="B1213" s="2">
        <v>-7.48095703125</v>
      </c>
    </row>
    <row r="1214" spans="1:2" x14ac:dyDescent="0.2">
      <c r="A1214" s="2">
        <v>6302500000</v>
      </c>
      <c r="B1214" s="2">
        <v>-7.46044921875</v>
      </c>
    </row>
    <row r="1215" spans="1:2" x14ac:dyDescent="0.2">
      <c r="A1215" s="2">
        <v>6306875000</v>
      </c>
      <c r="B1215" s="2">
        <v>-7.4140625</v>
      </c>
    </row>
    <row r="1216" spans="1:2" x14ac:dyDescent="0.2">
      <c r="A1216" s="2">
        <v>6311250000</v>
      </c>
      <c r="B1216" s="2">
        <v>-7.348876953125</v>
      </c>
    </row>
    <row r="1217" spans="1:2" x14ac:dyDescent="0.2">
      <c r="A1217" s="2">
        <v>6315625000</v>
      </c>
      <c r="B1217" s="2">
        <v>-7.262939453125</v>
      </c>
    </row>
    <row r="1218" spans="1:2" x14ac:dyDescent="0.2">
      <c r="A1218" s="2">
        <v>6320000000</v>
      </c>
      <c r="B1218" s="2">
        <v>-7.163818359375</v>
      </c>
    </row>
    <row r="1219" spans="1:2" x14ac:dyDescent="0.2">
      <c r="A1219" s="2">
        <v>6324375000</v>
      </c>
      <c r="B1219" s="2">
        <v>-7.052734375</v>
      </c>
    </row>
    <row r="1220" spans="1:2" x14ac:dyDescent="0.2">
      <c r="A1220" s="2">
        <v>6328750000</v>
      </c>
      <c r="B1220" s="2">
        <v>-6.927978515625</v>
      </c>
    </row>
    <row r="1221" spans="1:2" x14ac:dyDescent="0.2">
      <c r="A1221" s="2">
        <v>6333125000</v>
      </c>
      <c r="B1221" s="2">
        <v>-6.803466796875</v>
      </c>
    </row>
    <row r="1222" spans="1:2" x14ac:dyDescent="0.2">
      <c r="A1222" s="2">
        <v>6337500000</v>
      </c>
      <c r="B1222" s="2">
        <v>-6.67333984375</v>
      </c>
    </row>
    <row r="1223" spans="1:2" x14ac:dyDescent="0.2">
      <c r="A1223" s="2">
        <v>6341875000</v>
      </c>
      <c r="B1223" s="2">
        <v>-6.547607421875</v>
      </c>
    </row>
    <row r="1224" spans="1:2" x14ac:dyDescent="0.2">
      <c r="A1224" s="2">
        <v>6346250000</v>
      </c>
      <c r="B1224" s="2">
        <v>-6.42529296875</v>
      </c>
    </row>
    <row r="1225" spans="1:2" x14ac:dyDescent="0.2">
      <c r="A1225" s="2">
        <v>6350625000</v>
      </c>
      <c r="B1225" s="2">
        <v>-6.314208984375</v>
      </c>
    </row>
    <row r="1226" spans="1:2" x14ac:dyDescent="0.2">
      <c r="A1226" s="2">
        <v>6355000000</v>
      </c>
      <c r="B1226" s="2">
        <v>-6.21142578125</v>
      </c>
    </row>
    <row r="1227" spans="1:2" x14ac:dyDescent="0.2">
      <c r="A1227" s="2">
        <v>6359375000</v>
      </c>
      <c r="B1227" s="2">
        <v>-6.11962890625</v>
      </c>
    </row>
    <row r="1228" spans="1:2" x14ac:dyDescent="0.2">
      <c r="A1228" s="2">
        <v>6363750000</v>
      </c>
      <c r="B1228" s="2">
        <v>-6.0439453125</v>
      </c>
    </row>
    <row r="1229" spans="1:2" x14ac:dyDescent="0.2">
      <c r="A1229" s="2">
        <v>6368125000</v>
      </c>
      <c r="B1229" s="2">
        <v>-5.981689453125</v>
      </c>
    </row>
    <row r="1230" spans="1:2" x14ac:dyDescent="0.2">
      <c r="A1230" s="2">
        <v>6372500000</v>
      </c>
      <c r="B1230" s="2">
        <v>-5.92919921875</v>
      </c>
    </row>
    <row r="1231" spans="1:2" x14ac:dyDescent="0.2">
      <c r="A1231" s="2">
        <v>6376875000</v>
      </c>
      <c r="B1231" s="2">
        <v>-5.885498046875</v>
      </c>
    </row>
    <row r="1232" spans="1:2" x14ac:dyDescent="0.2">
      <c r="A1232" s="2">
        <v>6381250000</v>
      </c>
      <c r="B1232" s="2">
        <v>-5.84716796875</v>
      </c>
    </row>
    <row r="1233" spans="1:2" x14ac:dyDescent="0.2">
      <c r="A1233" s="2">
        <v>6385625000</v>
      </c>
      <c r="B1233" s="2">
        <v>-5.808837890625</v>
      </c>
    </row>
    <row r="1234" spans="1:2" x14ac:dyDescent="0.2">
      <c r="A1234" s="2">
        <v>6390000000</v>
      </c>
      <c r="B1234" s="2">
        <v>-5.768798828125</v>
      </c>
    </row>
    <row r="1235" spans="1:2" x14ac:dyDescent="0.2">
      <c r="A1235" s="2">
        <v>6394375000</v>
      </c>
      <c r="B1235" s="2">
        <v>-5.72412109375</v>
      </c>
    </row>
    <row r="1236" spans="1:2" x14ac:dyDescent="0.2">
      <c r="A1236" s="2">
        <v>6398750000</v>
      </c>
      <c r="B1236" s="2">
        <v>-5.6728515625</v>
      </c>
    </row>
    <row r="1237" spans="1:2" x14ac:dyDescent="0.2">
      <c r="A1237" s="2">
        <v>6403125000</v>
      </c>
      <c r="B1237" s="2">
        <v>-5.6181640625</v>
      </c>
    </row>
    <row r="1238" spans="1:2" x14ac:dyDescent="0.2">
      <c r="A1238" s="2">
        <v>6407500000</v>
      </c>
      <c r="B1238" s="2">
        <v>-5.550048828125</v>
      </c>
    </row>
    <row r="1239" spans="1:2" x14ac:dyDescent="0.2">
      <c r="A1239" s="2">
        <v>6411875000</v>
      </c>
      <c r="B1239" s="2">
        <v>-5.4755859375</v>
      </c>
    </row>
    <row r="1240" spans="1:2" x14ac:dyDescent="0.2">
      <c r="A1240" s="2">
        <v>6416250000</v>
      </c>
      <c r="B1240" s="2">
        <v>-5.3935546875</v>
      </c>
    </row>
    <row r="1241" spans="1:2" x14ac:dyDescent="0.2">
      <c r="A1241" s="2">
        <v>6420625000</v>
      </c>
      <c r="B1241" s="2">
        <v>-5.308349609375</v>
      </c>
    </row>
    <row r="1242" spans="1:2" x14ac:dyDescent="0.2">
      <c r="A1242" s="2">
        <v>6425000000</v>
      </c>
      <c r="B1242" s="2">
        <v>-5.21728515625</v>
      </c>
    </row>
    <row r="1243" spans="1:2" x14ac:dyDescent="0.2">
      <c r="A1243" s="2">
        <v>6429375000</v>
      </c>
      <c r="B1243" s="2">
        <v>-5.125244140625</v>
      </c>
    </row>
    <row r="1244" spans="1:2" x14ac:dyDescent="0.2">
      <c r="A1244" s="2">
        <v>6433750000</v>
      </c>
      <c r="B1244" s="2">
        <v>-5.036865234375</v>
      </c>
    </row>
    <row r="1245" spans="1:2" x14ac:dyDescent="0.2">
      <c r="A1245" s="2">
        <v>6438125000</v>
      </c>
      <c r="B1245" s="2">
        <v>-4.946044921875</v>
      </c>
    </row>
    <row r="1246" spans="1:2" x14ac:dyDescent="0.2">
      <c r="A1246" s="2">
        <v>6442500000</v>
      </c>
      <c r="B1246" s="2">
        <v>-4.85888671875</v>
      </c>
    </row>
    <row r="1247" spans="1:2" x14ac:dyDescent="0.2">
      <c r="A1247" s="2">
        <v>6446875000</v>
      </c>
      <c r="B1247" s="2">
        <v>-4.777587890625</v>
      </c>
    </row>
    <row r="1248" spans="1:2" x14ac:dyDescent="0.2">
      <c r="A1248" s="2">
        <v>6451250000</v>
      </c>
      <c r="B1248" s="2">
        <v>-4.70556640625</v>
      </c>
    </row>
    <row r="1249" spans="1:2" x14ac:dyDescent="0.2">
      <c r="A1249" s="2">
        <v>6455625000</v>
      </c>
      <c r="B1249" s="2">
        <v>-4.64306640625</v>
      </c>
    </row>
    <row r="1250" spans="1:2" x14ac:dyDescent="0.2">
      <c r="A1250" s="2">
        <v>6460000000</v>
      </c>
      <c r="B1250" s="2">
        <v>-4.5869140625</v>
      </c>
    </row>
    <row r="1251" spans="1:2" x14ac:dyDescent="0.2">
      <c r="A1251" s="2">
        <v>6464375000</v>
      </c>
      <c r="B1251" s="2">
        <v>-4.542724609375</v>
      </c>
    </row>
    <row r="1252" spans="1:2" x14ac:dyDescent="0.2">
      <c r="A1252" s="2">
        <v>6468750000</v>
      </c>
      <c r="B1252" s="2">
        <v>-4.5087890625</v>
      </c>
    </row>
    <row r="1253" spans="1:2" x14ac:dyDescent="0.2">
      <c r="A1253" s="2">
        <v>6473125000</v>
      </c>
      <c r="B1253" s="2">
        <v>-4.483642578125</v>
      </c>
    </row>
    <row r="1254" spans="1:2" x14ac:dyDescent="0.2">
      <c r="A1254" s="2">
        <v>6477500000</v>
      </c>
      <c r="B1254" s="2">
        <v>-4.46435546875</v>
      </c>
    </row>
    <row r="1255" spans="1:2" x14ac:dyDescent="0.2">
      <c r="A1255" s="2">
        <v>6481875000</v>
      </c>
      <c r="B1255" s="2">
        <v>-4.4541015625</v>
      </c>
    </row>
    <row r="1256" spans="1:2" x14ac:dyDescent="0.2">
      <c r="A1256" s="2">
        <v>6486250000</v>
      </c>
      <c r="B1256" s="2">
        <v>-4.4404296875</v>
      </c>
    </row>
    <row r="1257" spans="1:2" x14ac:dyDescent="0.2">
      <c r="A1257" s="2">
        <v>6490625000</v>
      </c>
      <c r="B1257" s="2">
        <v>-4.4296875</v>
      </c>
    </row>
    <row r="1258" spans="1:2" x14ac:dyDescent="0.2">
      <c r="A1258" s="2">
        <v>6495000000</v>
      </c>
      <c r="B1258" s="2">
        <v>-4.41357421875</v>
      </c>
    </row>
    <row r="1259" spans="1:2" x14ac:dyDescent="0.2">
      <c r="A1259" s="2">
        <v>6499375000</v>
      </c>
      <c r="B1259" s="2">
        <v>-4.394287109375</v>
      </c>
    </row>
    <row r="1260" spans="1:2" x14ac:dyDescent="0.2">
      <c r="A1260" s="2">
        <v>6503750000</v>
      </c>
      <c r="B1260" s="2">
        <v>-4.364013671875</v>
      </c>
    </row>
    <row r="1261" spans="1:2" x14ac:dyDescent="0.2">
      <c r="A1261" s="2">
        <v>6508125000</v>
      </c>
      <c r="B1261" s="2">
        <v>-4.32421875</v>
      </c>
    </row>
    <row r="1262" spans="1:2" x14ac:dyDescent="0.2">
      <c r="A1262" s="2">
        <v>6512500000</v>
      </c>
      <c r="B1262" s="2">
        <v>-4.276123046875</v>
      </c>
    </row>
    <row r="1263" spans="1:2" x14ac:dyDescent="0.2">
      <c r="A1263" s="2">
        <v>6516875000</v>
      </c>
      <c r="B1263" s="2">
        <v>-4.21923828125</v>
      </c>
    </row>
    <row r="1264" spans="1:2" x14ac:dyDescent="0.2">
      <c r="A1264" s="2">
        <v>6521250000</v>
      </c>
      <c r="B1264" s="2">
        <v>-4.154052734375</v>
      </c>
    </row>
    <row r="1265" spans="1:2" x14ac:dyDescent="0.2">
      <c r="A1265" s="2">
        <v>6525625000</v>
      </c>
      <c r="B1265" s="2">
        <v>-4.0810546875</v>
      </c>
    </row>
    <row r="1266" spans="1:2" x14ac:dyDescent="0.2">
      <c r="A1266" s="2">
        <v>6530000000</v>
      </c>
      <c r="B1266" s="2">
        <v>-4.002197265625</v>
      </c>
    </row>
    <row r="1267" spans="1:2" x14ac:dyDescent="0.2">
      <c r="A1267" s="2">
        <v>6534375000</v>
      </c>
      <c r="B1267" s="2">
        <v>-3.92138671875</v>
      </c>
    </row>
    <row r="1268" spans="1:2" x14ac:dyDescent="0.2">
      <c r="A1268" s="2">
        <v>6538750000</v>
      </c>
      <c r="B1268" s="2">
        <v>-3.8392333984375</v>
      </c>
    </row>
    <row r="1269" spans="1:2" x14ac:dyDescent="0.2">
      <c r="A1269" s="2">
        <v>6543125000</v>
      </c>
      <c r="B1269" s="2">
        <v>-3.7569580078125</v>
      </c>
    </row>
    <row r="1270" spans="1:2" x14ac:dyDescent="0.2">
      <c r="A1270" s="2">
        <v>6547500000</v>
      </c>
      <c r="B1270" s="2">
        <v>-3.6756591796875</v>
      </c>
    </row>
    <row r="1271" spans="1:2" x14ac:dyDescent="0.2">
      <c r="A1271" s="2">
        <v>6551875000</v>
      </c>
      <c r="B1271" s="2">
        <v>-3.60400390625</v>
      </c>
    </row>
    <row r="1272" spans="1:2" x14ac:dyDescent="0.2">
      <c r="A1272" s="2">
        <v>6556250000</v>
      </c>
      <c r="B1272" s="2">
        <v>-3.53662109375</v>
      </c>
    </row>
    <row r="1273" spans="1:2" x14ac:dyDescent="0.2">
      <c r="A1273" s="2">
        <v>6560625000</v>
      </c>
      <c r="B1273" s="2">
        <v>-3.4820556640625</v>
      </c>
    </row>
    <row r="1274" spans="1:2" x14ac:dyDescent="0.2">
      <c r="A1274" s="2">
        <v>6565000000</v>
      </c>
      <c r="B1274" s="2">
        <v>-3.437255859375</v>
      </c>
    </row>
    <row r="1275" spans="1:2" x14ac:dyDescent="0.2">
      <c r="A1275" s="2">
        <v>6569375000</v>
      </c>
      <c r="B1275" s="2">
        <v>-3.404296875</v>
      </c>
    </row>
    <row r="1276" spans="1:2" x14ac:dyDescent="0.2">
      <c r="A1276" s="2">
        <v>6573750000</v>
      </c>
      <c r="B1276" s="2">
        <v>-3.3818359375</v>
      </c>
    </row>
    <row r="1277" spans="1:2" x14ac:dyDescent="0.2">
      <c r="A1277" s="2">
        <v>6578125000</v>
      </c>
      <c r="B1277" s="2">
        <v>-3.3720703125</v>
      </c>
    </row>
    <row r="1278" spans="1:2" x14ac:dyDescent="0.2">
      <c r="A1278" s="2">
        <v>6582500000</v>
      </c>
      <c r="B1278" s="2">
        <v>-3.3734130859375</v>
      </c>
    </row>
    <row r="1279" spans="1:2" x14ac:dyDescent="0.2">
      <c r="A1279" s="2">
        <v>6586875000</v>
      </c>
      <c r="B1279" s="2">
        <v>-3.3848876953125</v>
      </c>
    </row>
    <row r="1280" spans="1:2" x14ac:dyDescent="0.2">
      <c r="A1280" s="2">
        <v>6591250000</v>
      </c>
      <c r="B1280" s="2">
        <v>-3.40185546875</v>
      </c>
    </row>
    <row r="1281" spans="1:2" x14ac:dyDescent="0.2">
      <c r="A1281" s="2">
        <v>6595625000</v>
      </c>
      <c r="B1281" s="2">
        <v>-3.419189453125</v>
      </c>
    </row>
    <row r="1282" spans="1:2" x14ac:dyDescent="0.2">
      <c r="A1282" s="2">
        <v>6600000000</v>
      </c>
      <c r="B1282" s="2">
        <v>-3.436767578125</v>
      </c>
    </row>
    <row r="1283" spans="1:2" x14ac:dyDescent="0.2">
      <c r="A1283" s="2">
        <v>6604375000</v>
      </c>
      <c r="B1283" s="2">
        <v>-3.451171875</v>
      </c>
    </row>
    <row r="1284" spans="1:2" x14ac:dyDescent="0.2">
      <c r="A1284" s="2">
        <v>6608750000</v>
      </c>
      <c r="B1284" s="2">
        <v>-3.4599609375</v>
      </c>
    </row>
    <row r="1285" spans="1:2" x14ac:dyDescent="0.2">
      <c r="A1285" s="2">
        <v>6613125000</v>
      </c>
      <c r="B1285" s="2">
        <v>-3.463134765625</v>
      </c>
    </row>
    <row r="1286" spans="1:2" x14ac:dyDescent="0.2">
      <c r="A1286" s="2">
        <v>6617500000</v>
      </c>
      <c r="B1286" s="2">
        <v>-3.458740234375</v>
      </c>
    </row>
    <row r="1287" spans="1:2" x14ac:dyDescent="0.2">
      <c r="A1287" s="2">
        <v>6621875000</v>
      </c>
      <c r="B1287" s="2">
        <v>-3.450439453125</v>
      </c>
    </row>
    <row r="1288" spans="1:2" x14ac:dyDescent="0.2">
      <c r="A1288" s="2">
        <v>6626250000</v>
      </c>
      <c r="B1288" s="2">
        <v>-3.432861328125</v>
      </c>
    </row>
    <row r="1289" spans="1:2" x14ac:dyDescent="0.2">
      <c r="A1289" s="2">
        <v>6630625000</v>
      </c>
      <c r="B1289" s="2">
        <v>-3.4141845703125</v>
      </c>
    </row>
    <row r="1290" spans="1:2" x14ac:dyDescent="0.2">
      <c r="A1290" s="2">
        <v>6635000000</v>
      </c>
      <c r="B1290" s="2">
        <v>-3.3934326171875</v>
      </c>
    </row>
    <row r="1291" spans="1:2" x14ac:dyDescent="0.2">
      <c r="A1291" s="2">
        <v>6639375000</v>
      </c>
      <c r="B1291" s="2">
        <v>-3.3736572265625</v>
      </c>
    </row>
    <row r="1292" spans="1:2" x14ac:dyDescent="0.2">
      <c r="A1292" s="2">
        <v>6643750000</v>
      </c>
      <c r="B1292" s="2">
        <v>-3.357421875</v>
      </c>
    </row>
    <row r="1293" spans="1:2" x14ac:dyDescent="0.2">
      <c r="A1293" s="2">
        <v>6648125000</v>
      </c>
      <c r="B1293" s="2">
        <v>-3.3465576171875</v>
      </c>
    </row>
    <row r="1294" spans="1:2" x14ac:dyDescent="0.2">
      <c r="A1294" s="2">
        <v>6652500000</v>
      </c>
      <c r="B1294" s="2">
        <v>-3.3487548828125</v>
      </c>
    </row>
    <row r="1295" spans="1:2" x14ac:dyDescent="0.2">
      <c r="A1295" s="2">
        <v>6656875000</v>
      </c>
      <c r="B1295" s="2">
        <v>-3.3597412109375</v>
      </c>
    </row>
    <row r="1296" spans="1:2" x14ac:dyDescent="0.2">
      <c r="A1296" s="2">
        <v>6661250000</v>
      </c>
      <c r="B1296" s="2">
        <v>-3.383056640625</v>
      </c>
    </row>
    <row r="1297" spans="1:2" x14ac:dyDescent="0.2">
      <c r="A1297" s="2">
        <v>6665625000</v>
      </c>
      <c r="B1297" s="2">
        <v>-3.42431640625</v>
      </c>
    </row>
    <row r="1298" spans="1:2" x14ac:dyDescent="0.2">
      <c r="A1298" s="2">
        <v>6670000000</v>
      </c>
      <c r="B1298" s="2">
        <v>-3.4815673828125</v>
      </c>
    </row>
    <row r="1299" spans="1:2" x14ac:dyDescent="0.2">
      <c r="A1299" s="2">
        <v>6674375000</v>
      </c>
      <c r="B1299" s="2">
        <v>-3.5540771484375</v>
      </c>
    </row>
    <row r="1300" spans="1:2" x14ac:dyDescent="0.2">
      <c r="A1300" s="2">
        <v>6678750000</v>
      </c>
      <c r="B1300" s="2">
        <v>-3.6435546875</v>
      </c>
    </row>
    <row r="1301" spans="1:2" x14ac:dyDescent="0.2">
      <c r="A1301" s="2">
        <v>6683125000</v>
      </c>
      <c r="B1301" s="2">
        <v>-3.746337890625</v>
      </c>
    </row>
    <row r="1302" spans="1:2" x14ac:dyDescent="0.2">
      <c r="A1302" s="2">
        <v>6687500000</v>
      </c>
      <c r="B1302" s="2">
        <v>-3.8577880859375</v>
      </c>
    </row>
    <row r="1303" spans="1:2" x14ac:dyDescent="0.2">
      <c r="A1303" s="2">
        <v>6691875000</v>
      </c>
      <c r="B1303" s="2">
        <v>-3.9725341796875</v>
      </c>
    </row>
    <row r="1304" spans="1:2" x14ac:dyDescent="0.2">
      <c r="A1304" s="2">
        <v>6696250000</v>
      </c>
      <c r="B1304" s="2">
        <v>-4.082763671875</v>
      </c>
    </row>
    <row r="1305" spans="1:2" x14ac:dyDescent="0.2">
      <c r="A1305" s="2">
        <v>6700625000</v>
      </c>
      <c r="B1305" s="2">
        <v>-4.1875</v>
      </c>
    </row>
    <row r="1306" spans="1:2" x14ac:dyDescent="0.2">
      <c r="A1306" s="2">
        <v>6705000000</v>
      </c>
      <c r="B1306" s="2">
        <v>-4.273193359375</v>
      </c>
    </row>
    <row r="1307" spans="1:2" x14ac:dyDescent="0.2">
      <c r="A1307" s="2">
        <v>6709375000</v>
      </c>
      <c r="B1307" s="2">
        <v>-4.33642578125</v>
      </c>
    </row>
    <row r="1308" spans="1:2" x14ac:dyDescent="0.2">
      <c r="A1308" s="2">
        <v>6713750000</v>
      </c>
      <c r="B1308" s="2">
        <v>-4.371337890625</v>
      </c>
    </row>
    <row r="1309" spans="1:2" x14ac:dyDescent="0.2">
      <c r="A1309" s="2">
        <v>6718125000</v>
      </c>
      <c r="B1309" s="2">
        <v>-4.37646484375</v>
      </c>
    </row>
    <row r="1310" spans="1:2" x14ac:dyDescent="0.2">
      <c r="A1310" s="2">
        <v>6722500000</v>
      </c>
      <c r="B1310" s="2">
        <v>-4.34912109375</v>
      </c>
    </row>
    <row r="1311" spans="1:2" x14ac:dyDescent="0.2">
      <c r="A1311" s="2">
        <v>6726875000</v>
      </c>
      <c r="B1311" s="2">
        <v>-4.286865234375</v>
      </c>
    </row>
    <row r="1312" spans="1:2" x14ac:dyDescent="0.2">
      <c r="A1312" s="2">
        <v>6731250000</v>
      </c>
      <c r="B1312" s="2">
        <v>-4.19677734375</v>
      </c>
    </row>
    <row r="1313" spans="1:2" x14ac:dyDescent="0.2">
      <c r="A1313" s="2">
        <v>6735625000</v>
      </c>
      <c r="B1313" s="2">
        <v>-4.0810546875</v>
      </c>
    </row>
    <row r="1314" spans="1:2" x14ac:dyDescent="0.2">
      <c r="A1314" s="2">
        <v>6740000000</v>
      </c>
      <c r="B1314" s="2">
        <v>-3.94091796875</v>
      </c>
    </row>
    <row r="1315" spans="1:2" x14ac:dyDescent="0.2">
      <c r="A1315" s="2">
        <v>6744375000</v>
      </c>
      <c r="B1315" s="2">
        <v>-3.7890625</v>
      </c>
    </row>
    <row r="1316" spans="1:2" x14ac:dyDescent="0.2">
      <c r="A1316" s="2">
        <v>6748750000</v>
      </c>
      <c r="B1316" s="2">
        <v>-3.6298828125</v>
      </c>
    </row>
    <row r="1317" spans="1:2" x14ac:dyDescent="0.2">
      <c r="A1317" s="2">
        <v>6753125000</v>
      </c>
      <c r="B1317" s="2">
        <v>-3.46484375</v>
      </c>
    </row>
    <row r="1318" spans="1:2" x14ac:dyDescent="0.2">
      <c r="A1318" s="2">
        <v>6757500000</v>
      </c>
      <c r="B1318" s="2">
        <v>-3.3062744140625</v>
      </c>
    </row>
    <row r="1319" spans="1:2" x14ac:dyDescent="0.2">
      <c r="A1319" s="2">
        <v>6761875000</v>
      </c>
      <c r="B1319" s="2">
        <v>-3.1553955078125</v>
      </c>
    </row>
    <row r="1320" spans="1:2" x14ac:dyDescent="0.2">
      <c r="A1320" s="2">
        <v>6766250000</v>
      </c>
      <c r="B1320" s="2">
        <v>-3.0225830078125</v>
      </c>
    </row>
    <row r="1321" spans="1:2" x14ac:dyDescent="0.2">
      <c r="A1321" s="2">
        <v>6770625000</v>
      </c>
      <c r="B1321" s="2">
        <v>-2.9112548828125</v>
      </c>
    </row>
    <row r="1322" spans="1:2" x14ac:dyDescent="0.2">
      <c r="A1322" s="2">
        <v>6775000000</v>
      </c>
      <c r="B1322" s="2">
        <v>-2.82421875</v>
      </c>
    </row>
    <row r="1323" spans="1:2" x14ac:dyDescent="0.2">
      <c r="A1323" s="2">
        <v>6779375000</v>
      </c>
      <c r="B1323" s="2">
        <v>-2.775390625</v>
      </c>
    </row>
    <row r="1324" spans="1:2" x14ac:dyDescent="0.2">
      <c r="A1324" s="2">
        <v>6783750000</v>
      </c>
      <c r="B1324" s="2">
        <v>-2.760498046875</v>
      </c>
    </row>
    <row r="1325" spans="1:2" x14ac:dyDescent="0.2">
      <c r="A1325" s="2">
        <v>6788125000</v>
      </c>
      <c r="B1325" s="2">
        <v>-2.7838134765625</v>
      </c>
    </row>
    <row r="1326" spans="1:2" x14ac:dyDescent="0.2">
      <c r="A1326" s="2">
        <v>6792500000</v>
      </c>
      <c r="B1326" s="2">
        <v>-2.84521484375</v>
      </c>
    </row>
    <row r="1327" spans="1:2" x14ac:dyDescent="0.2">
      <c r="A1327" s="2">
        <v>6796875000</v>
      </c>
      <c r="B1327" s="2">
        <v>-2.94189453125</v>
      </c>
    </row>
    <row r="1328" spans="1:2" x14ac:dyDescent="0.2">
      <c r="A1328" s="2">
        <v>6801250000</v>
      </c>
      <c r="B1328" s="2">
        <v>-3.06982421875</v>
      </c>
    </row>
    <row r="1329" spans="1:2" x14ac:dyDescent="0.2">
      <c r="A1329" s="2">
        <v>6805625000</v>
      </c>
      <c r="B1329" s="2">
        <v>-3.2210693359375</v>
      </c>
    </row>
    <row r="1330" spans="1:2" x14ac:dyDescent="0.2">
      <c r="A1330" s="2">
        <v>6810000000</v>
      </c>
      <c r="B1330" s="2">
        <v>-3.3876953125</v>
      </c>
    </row>
    <row r="1331" spans="1:2" x14ac:dyDescent="0.2">
      <c r="A1331" s="2">
        <v>6814375000</v>
      </c>
      <c r="B1331" s="2">
        <v>-3.56201171875</v>
      </c>
    </row>
    <row r="1332" spans="1:2" x14ac:dyDescent="0.2">
      <c r="A1332" s="2">
        <v>6818750000</v>
      </c>
      <c r="B1332" s="2">
        <v>-3.7354736328125</v>
      </c>
    </row>
    <row r="1333" spans="1:2" x14ac:dyDescent="0.2">
      <c r="A1333" s="2">
        <v>6823125000</v>
      </c>
      <c r="B1333" s="2">
        <v>-3.896728515625</v>
      </c>
    </row>
    <row r="1334" spans="1:2" x14ac:dyDescent="0.2">
      <c r="A1334" s="2">
        <v>6827500000</v>
      </c>
      <c r="B1334" s="2">
        <v>-4.04150390625</v>
      </c>
    </row>
    <row r="1335" spans="1:2" x14ac:dyDescent="0.2">
      <c r="A1335" s="2">
        <v>6831875000</v>
      </c>
      <c r="B1335" s="2">
        <v>-4.160400390625</v>
      </c>
    </row>
    <row r="1336" spans="1:2" x14ac:dyDescent="0.2">
      <c r="A1336" s="2">
        <v>6836250000</v>
      </c>
      <c r="B1336" s="2">
        <v>-4.25341796875</v>
      </c>
    </row>
    <row r="1337" spans="1:2" x14ac:dyDescent="0.2">
      <c r="A1337" s="2">
        <v>6840625000</v>
      </c>
      <c r="B1337" s="2">
        <v>-4.318603515625</v>
      </c>
    </row>
    <row r="1338" spans="1:2" x14ac:dyDescent="0.2">
      <c r="A1338" s="2">
        <v>6845000000</v>
      </c>
      <c r="B1338" s="2">
        <v>-4.35888671875</v>
      </c>
    </row>
    <row r="1339" spans="1:2" x14ac:dyDescent="0.2">
      <c r="A1339" s="2">
        <v>6849375000</v>
      </c>
      <c r="B1339" s="2">
        <v>-4.374755859375</v>
      </c>
    </row>
    <row r="1340" spans="1:2" x14ac:dyDescent="0.2">
      <c r="A1340" s="2">
        <v>6853750000</v>
      </c>
      <c r="B1340" s="2">
        <v>-4.365478515625</v>
      </c>
    </row>
    <row r="1341" spans="1:2" x14ac:dyDescent="0.2">
      <c r="A1341" s="2">
        <v>6858125000</v>
      </c>
      <c r="B1341" s="2">
        <v>-4.341064453125</v>
      </c>
    </row>
    <row r="1342" spans="1:2" x14ac:dyDescent="0.2">
      <c r="A1342" s="2">
        <v>6862500000</v>
      </c>
      <c r="B1342" s="2">
        <v>-4.30419921875</v>
      </c>
    </row>
    <row r="1343" spans="1:2" x14ac:dyDescent="0.2">
      <c r="A1343" s="2">
        <v>6866875000</v>
      </c>
      <c r="B1343" s="2">
        <v>-4.257568359375</v>
      </c>
    </row>
    <row r="1344" spans="1:2" x14ac:dyDescent="0.2">
      <c r="A1344" s="2">
        <v>6871250000</v>
      </c>
      <c r="B1344" s="2">
        <v>-4.208251953125</v>
      </c>
    </row>
    <row r="1345" spans="1:2" x14ac:dyDescent="0.2">
      <c r="A1345" s="2">
        <v>6875625000</v>
      </c>
      <c r="B1345" s="2">
        <v>-4.159423828125</v>
      </c>
    </row>
    <row r="1346" spans="1:2" x14ac:dyDescent="0.2">
      <c r="A1346" s="2">
        <v>6880000000</v>
      </c>
      <c r="B1346" s="2">
        <v>-4.117919921875</v>
      </c>
    </row>
    <row r="1347" spans="1:2" x14ac:dyDescent="0.2">
      <c r="A1347" s="2">
        <v>6884375000</v>
      </c>
      <c r="B1347" s="2">
        <v>-4.086669921875</v>
      </c>
    </row>
    <row r="1348" spans="1:2" x14ac:dyDescent="0.2">
      <c r="A1348" s="2">
        <v>6888750000</v>
      </c>
      <c r="B1348" s="2">
        <v>-4.06884765625</v>
      </c>
    </row>
    <row r="1349" spans="1:2" x14ac:dyDescent="0.2">
      <c r="A1349" s="2">
        <v>6893125000</v>
      </c>
      <c r="B1349" s="2">
        <v>-4.067138671875</v>
      </c>
    </row>
    <row r="1350" spans="1:2" x14ac:dyDescent="0.2">
      <c r="A1350" s="2">
        <v>6897500000</v>
      </c>
      <c r="B1350" s="2">
        <v>-4.0869140625</v>
      </c>
    </row>
    <row r="1351" spans="1:2" x14ac:dyDescent="0.2">
      <c r="A1351" s="2">
        <v>6901875000</v>
      </c>
      <c r="B1351" s="2">
        <v>-4.124755859375</v>
      </c>
    </row>
    <row r="1352" spans="1:2" x14ac:dyDescent="0.2">
      <c r="A1352" s="2">
        <v>6906250000</v>
      </c>
      <c r="B1352" s="2">
        <v>-4.181640625</v>
      </c>
    </row>
    <row r="1353" spans="1:2" x14ac:dyDescent="0.2">
      <c r="A1353" s="2">
        <v>6910625000</v>
      </c>
      <c r="B1353" s="2">
        <v>-4.25439453125</v>
      </c>
    </row>
    <row r="1354" spans="1:2" x14ac:dyDescent="0.2">
      <c r="A1354" s="2">
        <v>6915000000</v>
      </c>
      <c r="B1354" s="2">
        <v>-4.3359375</v>
      </c>
    </row>
    <row r="1355" spans="1:2" x14ac:dyDescent="0.2">
      <c r="A1355" s="2">
        <v>6919375000</v>
      </c>
      <c r="B1355" s="2">
        <v>-4.416259765625</v>
      </c>
    </row>
    <row r="1356" spans="1:2" x14ac:dyDescent="0.2">
      <c r="A1356" s="2">
        <v>6923750000</v>
      </c>
      <c r="B1356" s="2">
        <v>-4.495361328125</v>
      </c>
    </row>
    <row r="1357" spans="1:2" x14ac:dyDescent="0.2">
      <c r="A1357" s="2">
        <v>6928125000</v>
      </c>
      <c r="B1357" s="2">
        <v>-4.56005859375</v>
      </c>
    </row>
    <row r="1358" spans="1:2" x14ac:dyDescent="0.2">
      <c r="A1358" s="2">
        <v>6932500000</v>
      </c>
      <c r="B1358" s="2">
        <v>-4.605224609375</v>
      </c>
    </row>
    <row r="1359" spans="1:2" x14ac:dyDescent="0.2">
      <c r="A1359" s="2">
        <v>6936875000</v>
      </c>
      <c r="B1359" s="2">
        <v>-4.622802734375</v>
      </c>
    </row>
    <row r="1360" spans="1:2" x14ac:dyDescent="0.2">
      <c r="A1360" s="2">
        <v>6941250000</v>
      </c>
      <c r="B1360" s="2">
        <v>-4.6171875</v>
      </c>
    </row>
    <row r="1361" spans="1:2" x14ac:dyDescent="0.2">
      <c r="A1361" s="2">
        <v>6945625000</v>
      </c>
      <c r="B1361" s="2">
        <v>-4.5830078125</v>
      </c>
    </row>
    <row r="1362" spans="1:2" x14ac:dyDescent="0.2">
      <c r="A1362" s="2">
        <v>6950000000</v>
      </c>
      <c r="B1362" s="2">
        <v>-4.522216796875</v>
      </c>
    </row>
    <row r="1363" spans="1:2" x14ac:dyDescent="0.2">
      <c r="A1363" s="2">
        <v>6954375000</v>
      </c>
      <c r="B1363" s="2">
        <v>-4.439208984375</v>
      </c>
    </row>
    <row r="1364" spans="1:2" x14ac:dyDescent="0.2">
      <c r="A1364" s="2">
        <v>6958750000</v>
      </c>
      <c r="B1364" s="2">
        <v>-4.338623046875</v>
      </c>
    </row>
    <row r="1365" spans="1:2" x14ac:dyDescent="0.2">
      <c r="A1365" s="2">
        <v>6963125000</v>
      </c>
      <c r="B1365" s="2">
        <v>-4.22509765625</v>
      </c>
    </row>
    <row r="1366" spans="1:2" x14ac:dyDescent="0.2">
      <c r="A1366" s="2">
        <v>6967500000</v>
      </c>
      <c r="B1366" s="2">
        <v>-4.10107421875</v>
      </c>
    </row>
    <row r="1367" spans="1:2" x14ac:dyDescent="0.2">
      <c r="A1367" s="2">
        <v>6971875000</v>
      </c>
      <c r="B1367" s="2">
        <v>-3.9761962890625</v>
      </c>
    </row>
    <row r="1368" spans="1:2" x14ac:dyDescent="0.2">
      <c r="A1368" s="2">
        <v>6976250000</v>
      </c>
      <c r="B1368" s="2">
        <v>-3.85546875</v>
      </c>
    </row>
    <row r="1369" spans="1:2" x14ac:dyDescent="0.2">
      <c r="A1369" s="2">
        <v>6980625000</v>
      </c>
      <c r="B1369" s="2">
        <v>-3.7464599609375</v>
      </c>
    </row>
    <row r="1370" spans="1:2" x14ac:dyDescent="0.2">
      <c r="A1370" s="2">
        <v>6985000000</v>
      </c>
      <c r="B1370" s="2">
        <v>-3.6536865234375</v>
      </c>
    </row>
    <row r="1371" spans="1:2" x14ac:dyDescent="0.2">
      <c r="A1371" s="2">
        <v>6989375000</v>
      </c>
      <c r="B1371" s="2">
        <v>-3.5859375</v>
      </c>
    </row>
    <row r="1372" spans="1:2" x14ac:dyDescent="0.2">
      <c r="A1372" s="2">
        <v>6993750000</v>
      </c>
      <c r="B1372" s="2">
        <v>-3.5496826171875</v>
      </c>
    </row>
    <row r="1373" spans="1:2" x14ac:dyDescent="0.2">
      <c r="A1373" s="2">
        <v>6998125000</v>
      </c>
      <c r="B1373" s="2">
        <v>-3.5416259765625</v>
      </c>
    </row>
    <row r="1374" spans="1:2" x14ac:dyDescent="0.2">
      <c r="A1374" s="2">
        <v>7002500000</v>
      </c>
      <c r="B1374" s="2">
        <v>-3.5789794921875</v>
      </c>
    </row>
    <row r="1375" spans="1:2" x14ac:dyDescent="0.2">
      <c r="A1375" s="2">
        <v>7006875000</v>
      </c>
      <c r="B1375" s="2">
        <v>-3.65625</v>
      </c>
    </row>
    <row r="1376" spans="1:2" x14ac:dyDescent="0.2">
      <c r="A1376" s="2">
        <v>7011250000</v>
      </c>
      <c r="B1376" s="2">
        <v>-3.773681640625</v>
      </c>
    </row>
    <row r="1377" spans="1:2" x14ac:dyDescent="0.2">
      <c r="A1377" s="2">
        <v>7015625000</v>
      </c>
      <c r="B1377" s="2">
        <v>-3.9251708984375</v>
      </c>
    </row>
    <row r="1378" spans="1:2" x14ac:dyDescent="0.2">
      <c r="A1378" s="2">
        <v>7020000000</v>
      </c>
      <c r="B1378" s="2">
        <v>-4.107666015625</v>
      </c>
    </row>
    <row r="1379" spans="1:2" x14ac:dyDescent="0.2">
      <c r="A1379" s="2">
        <v>7024375000</v>
      </c>
      <c r="B1379" s="2">
        <v>-4.319091796875</v>
      </c>
    </row>
    <row r="1380" spans="1:2" x14ac:dyDescent="0.2">
      <c r="A1380" s="2">
        <v>7028750000</v>
      </c>
      <c r="B1380" s="2">
        <v>-4.542724609375</v>
      </c>
    </row>
    <row r="1381" spans="1:2" x14ac:dyDescent="0.2">
      <c r="A1381" s="2">
        <v>7033125000</v>
      </c>
      <c r="B1381" s="2">
        <v>-4.771484375</v>
      </c>
    </row>
    <row r="1382" spans="1:2" x14ac:dyDescent="0.2">
      <c r="A1382" s="2">
        <v>7037500000</v>
      </c>
      <c r="B1382" s="2">
        <v>-4.999755859375</v>
      </c>
    </row>
    <row r="1383" spans="1:2" x14ac:dyDescent="0.2">
      <c r="A1383" s="2">
        <v>7041875000</v>
      </c>
      <c r="B1383" s="2">
        <v>-5.21630859375</v>
      </c>
    </row>
    <row r="1384" spans="1:2" x14ac:dyDescent="0.2">
      <c r="A1384" s="2">
        <v>7046250000</v>
      </c>
      <c r="B1384" s="2">
        <v>-5.41064453125</v>
      </c>
    </row>
    <row r="1385" spans="1:2" x14ac:dyDescent="0.2">
      <c r="A1385" s="2">
        <v>7050625000</v>
      </c>
      <c r="B1385" s="2">
        <v>-5.579345703125</v>
      </c>
    </row>
    <row r="1386" spans="1:2" x14ac:dyDescent="0.2">
      <c r="A1386" s="2">
        <v>7055000000</v>
      </c>
      <c r="B1386" s="2">
        <v>-5.713623046875</v>
      </c>
    </row>
    <row r="1387" spans="1:2" x14ac:dyDescent="0.2">
      <c r="A1387" s="2">
        <v>7059375000</v>
      </c>
      <c r="B1387" s="2">
        <v>-5.811767578125</v>
      </c>
    </row>
    <row r="1388" spans="1:2" x14ac:dyDescent="0.2">
      <c r="A1388" s="2">
        <v>7063750000</v>
      </c>
      <c r="B1388" s="2">
        <v>-5.87109375</v>
      </c>
    </row>
    <row r="1389" spans="1:2" x14ac:dyDescent="0.2">
      <c r="A1389" s="2">
        <v>7068125000</v>
      </c>
      <c r="B1389" s="2">
        <v>-5.896240234375</v>
      </c>
    </row>
    <row r="1390" spans="1:2" x14ac:dyDescent="0.2">
      <c r="A1390" s="2">
        <v>7072500000</v>
      </c>
      <c r="B1390" s="2">
        <v>-5.888671875</v>
      </c>
    </row>
    <row r="1391" spans="1:2" x14ac:dyDescent="0.2">
      <c r="A1391" s="2">
        <v>7076875000</v>
      </c>
      <c r="B1391" s="2">
        <v>-5.8466796875</v>
      </c>
    </row>
    <row r="1392" spans="1:2" x14ac:dyDescent="0.2">
      <c r="A1392" s="2">
        <v>7081250000</v>
      </c>
      <c r="B1392" s="2">
        <v>-5.77490234375</v>
      </c>
    </row>
    <row r="1393" spans="1:2" x14ac:dyDescent="0.2">
      <c r="A1393" s="2">
        <v>7085625000</v>
      </c>
      <c r="B1393" s="2">
        <v>-5.68115234375</v>
      </c>
    </row>
    <row r="1394" spans="1:2" x14ac:dyDescent="0.2">
      <c r="A1394" s="2">
        <v>7090000000</v>
      </c>
      <c r="B1394" s="2">
        <v>-5.57275390625</v>
      </c>
    </row>
    <row r="1395" spans="1:2" x14ac:dyDescent="0.2">
      <c r="A1395" s="2">
        <v>7094375000</v>
      </c>
      <c r="B1395" s="2">
        <v>-5.4541015625</v>
      </c>
    </row>
    <row r="1396" spans="1:2" x14ac:dyDescent="0.2">
      <c r="A1396" s="2">
        <v>7098750000</v>
      </c>
      <c r="B1396" s="2">
        <v>-5.32421875</v>
      </c>
    </row>
    <row r="1397" spans="1:2" x14ac:dyDescent="0.2">
      <c r="A1397" s="2">
        <v>7103125000</v>
      </c>
      <c r="B1397" s="2">
        <v>-5.193603515625</v>
      </c>
    </row>
    <row r="1398" spans="1:2" x14ac:dyDescent="0.2">
      <c r="A1398" s="2">
        <v>7107500000</v>
      </c>
      <c r="B1398" s="2">
        <v>-5.069580078125</v>
      </c>
    </row>
    <row r="1399" spans="1:2" x14ac:dyDescent="0.2">
      <c r="A1399" s="2">
        <v>7111875000</v>
      </c>
      <c r="B1399" s="2">
        <v>-4.947509765625</v>
      </c>
    </row>
    <row r="1400" spans="1:2" x14ac:dyDescent="0.2">
      <c r="A1400" s="2">
        <v>7116250000</v>
      </c>
      <c r="B1400" s="2">
        <v>-4.842041015625</v>
      </c>
    </row>
    <row r="1401" spans="1:2" x14ac:dyDescent="0.2">
      <c r="A1401" s="2">
        <v>7120625000</v>
      </c>
      <c r="B1401" s="2">
        <v>-4.748291015625</v>
      </c>
    </row>
    <row r="1402" spans="1:2" x14ac:dyDescent="0.2">
      <c r="A1402" s="2">
        <v>7125000000</v>
      </c>
      <c r="B1402" s="2">
        <v>-4.67041015625</v>
      </c>
    </row>
    <row r="1403" spans="1:2" x14ac:dyDescent="0.2">
      <c r="A1403" s="2">
        <v>7129375000</v>
      </c>
      <c r="B1403" s="2">
        <v>-4.60986328125</v>
      </c>
    </row>
    <row r="1404" spans="1:2" x14ac:dyDescent="0.2">
      <c r="A1404" s="2">
        <v>7133750000</v>
      </c>
      <c r="B1404" s="2">
        <v>-4.56640625</v>
      </c>
    </row>
    <row r="1405" spans="1:2" x14ac:dyDescent="0.2">
      <c r="A1405" s="2">
        <v>7138125000</v>
      </c>
      <c r="B1405" s="2">
        <v>-4.536865234375</v>
      </c>
    </row>
    <row r="1406" spans="1:2" x14ac:dyDescent="0.2">
      <c r="A1406" s="2">
        <v>7142500000</v>
      </c>
      <c r="B1406" s="2">
        <v>-4.5166015625</v>
      </c>
    </row>
    <row r="1407" spans="1:2" x14ac:dyDescent="0.2">
      <c r="A1407" s="2">
        <v>7146875000</v>
      </c>
      <c r="B1407" s="2">
        <v>-4.501220703125</v>
      </c>
    </row>
    <row r="1408" spans="1:2" x14ac:dyDescent="0.2">
      <c r="A1408" s="2">
        <v>7151250000</v>
      </c>
      <c r="B1408" s="2">
        <v>-4.48876953125</v>
      </c>
    </row>
    <row r="1409" spans="1:2" x14ac:dyDescent="0.2">
      <c r="A1409" s="2">
        <v>7155625000</v>
      </c>
      <c r="B1409" s="2">
        <v>-4.47705078125</v>
      </c>
    </row>
    <row r="1410" spans="1:2" x14ac:dyDescent="0.2">
      <c r="A1410" s="2">
        <v>7160000000</v>
      </c>
      <c r="B1410" s="2">
        <v>-4.463134765625</v>
      </c>
    </row>
    <row r="1411" spans="1:2" x14ac:dyDescent="0.2">
      <c r="A1411" s="2">
        <v>7164375000</v>
      </c>
      <c r="B1411" s="2">
        <v>-4.441162109375</v>
      </c>
    </row>
    <row r="1412" spans="1:2" x14ac:dyDescent="0.2">
      <c r="A1412" s="2">
        <v>7168750000</v>
      </c>
      <c r="B1412" s="2">
        <v>-4.411376953125</v>
      </c>
    </row>
    <row r="1413" spans="1:2" x14ac:dyDescent="0.2">
      <c r="A1413" s="2">
        <v>7173125000</v>
      </c>
      <c r="B1413" s="2">
        <v>-4.375244140625</v>
      </c>
    </row>
    <row r="1414" spans="1:2" x14ac:dyDescent="0.2">
      <c r="A1414" s="2">
        <v>7177500000</v>
      </c>
      <c r="B1414" s="2">
        <v>-4.332763671875</v>
      </c>
    </row>
    <row r="1415" spans="1:2" x14ac:dyDescent="0.2">
      <c r="A1415" s="2">
        <v>7181875000</v>
      </c>
      <c r="B1415" s="2">
        <v>-4.28173828125</v>
      </c>
    </row>
    <row r="1416" spans="1:2" x14ac:dyDescent="0.2">
      <c r="A1416" s="2">
        <v>7186250000</v>
      </c>
      <c r="B1416" s="2">
        <v>-4.2314453125</v>
      </c>
    </row>
    <row r="1417" spans="1:2" x14ac:dyDescent="0.2">
      <c r="A1417" s="2">
        <v>7190625000</v>
      </c>
      <c r="B1417" s="2">
        <v>-4.176513671875</v>
      </c>
    </row>
    <row r="1418" spans="1:2" x14ac:dyDescent="0.2">
      <c r="A1418" s="2">
        <v>7195000000</v>
      </c>
      <c r="B1418" s="2">
        <v>-4.124755859375</v>
      </c>
    </row>
    <row r="1419" spans="1:2" x14ac:dyDescent="0.2">
      <c r="A1419" s="2">
        <v>7199375000</v>
      </c>
      <c r="B1419" s="2">
        <v>-4.077392578125</v>
      </c>
    </row>
    <row r="1420" spans="1:2" x14ac:dyDescent="0.2">
      <c r="A1420" s="2">
        <v>7203750000</v>
      </c>
      <c r="B1420" s="2">
        <v>-4.03564453125</v>
      </c>
    </row>
    <row r="1421" spans="1:2" x14ac:dyDescent="0.2">
      <c r="A1421" s="2">
        <v>7208125000</v>
      </c>
      <c r="B1421" s="2">
        <v>-4.005126953125</v>
      </c>
    </row>
    <row r="1422" spans="1:2" x14ac:dyDescent="0.2">
      <c r="A1422" s="2">
        <v>7212500000</v>
      </c>
      <c r="B1422" s="2">
        <v>-3.9857177734375</v>
      </c>
    </row>
    <row r="1423" spans="1:2" x14ac:dyDescent="0.2">
      <c r="A1423" s="2">
        <v>7216875000</v>
      </c>
      <c r="B1423" s="2">
        <v>-3.97607421875</v>
      </c>
    </row>
    <row r="1424" spans="1:2" x14ac:dyDescent="0.2">
      <c r="A1424" s="2">
        <v>7221250000</v>
      </c>
      <c r="B1424" s="2">
        <v>-3.9840087890625</v>
      </c>
    </row>
    <row r="1425" spans="1:2" x14ac:dyDescent="0.2">
      <c r="A1425" s="2">
        <v>7225625000</v>
      </c>
      <c r="B1425" s="2">
        <v>-3.9989013671875</v>
      </c>
    </row>
    <row r="1426" spans="1:2" x14ac:dyDescent="0.2">
      <c r="A1426" s="2">
        <v>7230000000</v>
      </c>
      <c r="B1426" s="2">
        <v>-4.0283203125</v>
      </c>
    </row>
    <row r="1427" spans="1:2" x14ac:dyDescent="0.2">
      <c r="A1427" s="2">
        <v>7234375000</v>
      </c>
      <c r="B1427" s="2">
        <v>-4.068359375</v>
      </c>
    </row>
    <row r="1428" spans="1:2" x14ac:dyDescent="0.2">
      <c r="A1428" s="2">
        <v>7238750000</v>
      </c>
      <c r="B1428" s="2">
        <v>-4.11328125</v>
      </c>
    </row>
    <row r="1429" spans="1:2" x14ac:dyDescent="0.2">
      <c r="A1429" s="2">
        <v>7243125000</v>
      </c>
      <c r="B1429" s="2">
        <v>-4.1630859375</v>
      </c>
    </row>
    <row r="1430" spans="1:2" x14ac:dyDescent="0.2">
      <c r="A1430" s="2">
        <v>7247500000</v>
      </c>
      <c r="B1430" s="2">
        <v>-4.2109375</v>
      </c>
    </row>
    <row r="1431" spans="1:2" x14ac:dyDescent="0.2">
      <c r="A1431" s="2">
        <v>7251875000</v>
      </c>
      <c r="B1431" s="2">
        <v>-4.254638671875</v>
      </c>
    </row>
    <row r="1432" spans="1:2" x14ac:dyDescent="0.2">
      <c r="A1432" s="2">
        <v>7256250000</v>
      </c>
      <c r="B1432" s="2">
        <v>-4.29345703125</v>
      </c>
    </row>
    <row r="1433" spans="1:2" x14ac:dyDescent="0.2">
      <c r="A1433" s="2">
        <v>7260625000</v>
      </c>
      <c r="B1433" s="2">
        <v>-4.31884765625</v>
      </c>
    </row>
    <row r="1434" spans="1:2" x14ac:dyDescent="0.2">
      <c r="A1434" s="2">
        <v>7265000000</v>
      </c>
      <c r="B1434" s="2">
        <v>-4.3310546875</v>
      </c>
    </row>
    <row r="1435" spans="1:2" x14ac:dyDescent="0.2">
      <c r="A1435" s="2">
        <v>7269375000</v>
      </c>
      <c r="B1435" s="2">
        <v>-4.322509765625</v>
      </c>
    </row>
    <row r="1436" spans="1:2" x14ac:dyDescent="0.2">
      <c r="A1436" s="2">
        <v>7273750000</v>
      </c>
      <c r="B1436" s="2">
        <v>-4.296875</v>
      </c>
    </row>
    <row r="1437" spans="1:2" x14ac:dyDescent="0.2">
      <c r="A1437" s="2">
        <v>7278125000</v>
      </c>
      <c r="B1437" s="2">
        <v>-4.256103515625</v>
      </c>
    </row>
    <row r="1438" spans="1:2" x14ac:dyDescent="0.2">
      <c r="A1438" s="2">
        <v>7282500000</v>
      </c>
      <c r="B1438" s="2">
        <v>-4.19287109375</v>
      </c>
    </row>
    <row r="1439" spans="1:2" x14ac:dyDescent="0.2">
      <c r="A1439" s="2">
        <v>7286875000</v>
      </c>
      <c r="B1439" s="2">
        <v>-4.114501953125</v>
      </c>
    </row>
    <row r="1440" spans="1:2" x14ac:dyDescent="0.2">
      <c r="A1440" s="2">
        <v>7291250000</v>
      </c>
      <c r="B1440" s="2">
        <v>-4.026123046875</v>
      </c>
    </row>
    <row r="1441" spans="1:2" x14ac:dyDescent="0.2">
      <c r="A1441" s="2">
        <v>7295625000</v>
      </c>
      <c r="B1441" s="2">
        <v>-3.9227294921875</v>
      </c>
    </row>
    <row r="1442" spans="1:2" x14ac:dyDescent="0.2">
      <c r="A1442" s="2">
        <v>7300000000</v>
      </c>
      <c r="B1442" s="2">
        <v>-3.8153076171875</v>
      </c>
    </row>
    <row r="1443" spans="1:2" x14ac:dyDescent="0.2">
      <c r="A1443" s="2">
        <v>7304375000</v>
      </c>
      <c r="B1443" s="2">
        <v>-3.702392578125</v>
      </c>
    </row>
    <row r="1444" spans="1:2" x14ac:dyDescent="0.2">
      <c r="A1444" s="2">
        <v>7308750000</v>
      </c>
      <c r="B1444" s="2">
        <v>-3.5880126953125</v>
      </c>
    </row>
    <row r="1445" spans="1:2" x14ac:dyDescent="0.2">
      <c r="A1445" s="2">
        <v>7313125000</v>
      </c>
      <c r="B1445" s="2">
        <v>-3.4755859375</v>
      </c>
    </row>
    <row r="1446" spans="1:2" x14ac:dyDescent="0.2">
      <c r="A1446" s="2">
        <v>7317500000</v>
      </c>
      <c r="B1446" s="2">
        <v>-3.3695068359375</v>
      </c>
    </row>
    <row r="1447" spans="1:2" x14ac:dyDescent="0.2">
      <c r="A1447" s="2">
        <v>7321875000</v>
      </c>
      <c r="B1447" s="2">
        <v>-3.275634765625</v>
      </c>
    </row>
    <row r="1448" spans="1:2" x14ac:dyDescent="0.2">
      <c r="A1448" s="2">
        <v>7326250000</v>
      </c>
      <c r="B1448" s="2">
        <v>-3.1925048828125</v>
      </c>
    </row>
    <row r="1449" spans="1:2" x14ac:dyDescent="0.2">
      <c r="A1449" s="2">
        <v>7330625000</v>
      </c>
      <c r="B1449" s="2">
        <v>-3.12255859375</v>
      </c>
    </row>
    <row r="1450" spans="1:2" x14ac:dyDescent="0.2">
      <c r="A1450" s="2">
        <v>7335000000</v>
      </c>
      <c r="B1450" s="2">
        <v>-3.065673828125</v>
      </c>
    </row>
    <row r="1451" spans="1:2" x14ac:dyDescent="0.2">
      <c r="A1451" s="2">
        <v>7339375000</v>
      </c>
      <c r="B1451" s="2">
        <v>-3.020751953125</v>
      </c>
    </row>
    <row r="1452" spans="1:2" x14ac:dyDescent="0.2">
      <c r="A1452" s="2">
        <v>7343750000</v>
      </c>
      <c r="B1452" s="2">
        <v>-2.993896484375</v>
      </c>
    </row>
    <row r="1453" spans="1:2" x14ac:dyDescent="0.2">
      <c r="A1453" s="2">
        <v>7348125000</v>
      </c>
      <c r="B1453" s="2">
        <v>-2.9755859375</v>
      </c>
    </row>
    <row r="1454" spans="1:2" x14ac:dyDescent="0.2">
      <c r="A1454" s="2">
        <v>7352500000</v>
      </c>
      <c r="B1454" s="2">
        <v>-2.965087890625</v>
      </c>
    </row>
    <row r="1455" spans="1:2" x14ac:dyDescent="0.2">
      <c r="A1455" s="2">
        <v>7356875000</v>
      </c>
      <c r="B1455" s="2">
        <v>-2.9613037109375</v>
      </c>
    </row>
    <row r="1456" spans="1:2" x14ac:dyDescent="0.2">
      <c r="A1456" s="2">
        <v>7361250000</v>
      </c>
      <c r="B1456" s="2">
        <v>-2.957763671875</v>
      </c>
    </row>
    <row r="1457" spans="1:2" x14ac:dyDescent="0.2">
      <c r="A1457" s="2">
        <v>7365625000</v>
      </c>
      <c r="B1457" s="2">
        <v>-2.951904296875</v>
      </c>
    </row>
    <row r="1458" spans="1:2" x14ac:dyDescent="0.2">
      <c r="A1458" s="2">
        <v>7370000000</v>
      </c>
      <c r="B1458" s="2">
        <v>-2.94482421875</v>
      </c>
    </row>
    <row r="1459" spans="1:2" x14ac:dyDescent="0.2">
      <c r="A1459" s="2">
        <v>7374375000</v>
      </c>
      <c r="B1459" s="2">
        <v>-2.932861328125</v>
      </c>
    </row>
    <row r="1460" spans="1:2" x14ac:dyDescent="0.2">
      <c r="A1460" s="2">
        <v>7378750000</v>
      </c>
      <c r="B1460" s="2">
        <v>-2.915283203125</v>
      </c>
    </row>
    <row r="1461" spans="1:2" x14ac:dyDescent="0.2">
      <c r="A1461" s="2">
        <v>7383125000</v>
      </c>
      <c r="B1461" s="2">
        <v>-2.89208984375</v>
      </c>
    </row>
    <row r="1462" spans="1:2" x14ac:dyDescent="0.2">
      <c r="A1462" s="2">
        <v>7387500000</v>
      </c>
      <c r="B1462" s="2">
        <v>-2.8682861328125</v>
      </c>
    </row>
    <row r="1463" spans="1:2" x14ac:dyDescent="0.2">
      <c r="A1463" s="2">
        <v>7391875000</v>
      </c>
      <c r="B1463" s="2">
        <v>-2.8385009765625</v>
      </c>
    </row>
    <row r="1464" spans="1:2" x14ac:dyDescent="0.2">
      <c r="A1464" s="2">
        <v>7396250000</v>
      </c>
      <c r="B1464" s="2">
        <v>-2.8096923828125</v>
      </c>
    </row>
    <row r="1465" spans="1:2" x14ac:dyDescent="0.2">
      <c r="A1465" s="2">
        <v>7400625000</v>
      </c>
      <c r="B1465" s="2">
        <v>-2.7816162109375</v>
      </c>
    </row>
    <row r="1466" spans="1:2" x14ac:dyDescent="0.2">
      <c r="A1466" s="2">
        <v>7405000000</v>
      </c>
      <c r="B1466" s="2">
        <v>-2.760009765625</v>
      </c>
    </row>
    <row r="1467" spans="1:2" x14ac:dyDescent="0.2">
      <c r="A1467" s="2">
        <v>7409375000</v>
      </c>
      <c r="B1467" s="2">
        <v>-2.7470703125</v>
      </c>
    </row>
    <row r="1468" spans="1:2" x14ac:dyDescent="0.2">
      <c r="A1468" s="2">
        <v>7413750000</v>
      </c>
      <c r="B1468" s="2">
        <v>-2.744873046875</v>
      </c>
    </row>
    <row r="1469" spans="1:2" x14ac:dyDescent="0.2">
      <c r="A1469" s="2">
        <v>7418125000</v>
      </c>
      <c r="B1469" s="2">
        <v>-2.757568359375</v>
      </c>
    </row>
    <row r="1470" spans="1:2" x14ac:dyDescent="0.2">
      <c r="A1470" s="2">
        <v>7422500000</v>
      </c>
      <c r="B1470" s="2">
        <v>-2.787841796875</v>
      </c>
    </row>
    <row r="1471" spans="1:2" x14ac:dyDescent="0.2">
      <c r="A1471" s="2">
        <v>7426875000</v>
      </c>
      <c r="B1471" s="2">
        <v>-2.8380126953125</v>
      </c>
    </row>
    <row r="1472" spans="1:2" x14ac:dyDescent="0.2">
      <c r="A1472" s="2">
        <v>7431250000</v>
      </c>
      <c r="B1472" s="2">
        <v>-2.9061279296875</v>
      </c>
    </row>
    <row r="1473" spans="1:2" x14ac:dyDescent="0.2">
      <c r="A1473" s="2">
        <v>7435625000</v>
      </c>
      <c r="B1473" s="2">
        <v>-2.9940185546875</v>
      </c>
    </row>
    <row r="1474" spans="1:2" x14ac:dyDescent="0.2">
      <c r="A1474" s="2">
        <v>7440000000</v>
      </c>
      <c r="B1474" s="2">
        <v>-3.1033935546875</v>
      </c>
    </row>
    <row r="1475" spans="1:2" x14ac:dyDescent="0.2">
      <c r="A1475" s="2">
        <v>7444375000</v>
      </c>
      <c r="B1475" s="2">
        <v>-3.2269287109375</v>
      </c>
    </row>
    <row r="1476" spans="1:2" x14ac:dyDescent="0.2">
      <c r="A1476" s="2">
        <v>7448750000</v>
      </c>
      <c r="B1476" s="2">
        <v>-3.3646240234375</v>
      </c>
    </row>
    <row r="1477" spans="1:2" x14ac:dyDescent="0.2">
      <c r="A1477" s="2">
        <v>7453125000</v>
      </c>
      <c r="B1477" s="2">
        <v>-3.5069580078125</v>
      </c>
    </row>
    <row r="1478" spans="1:2" x14ac:dyDescent="0.2">
      <c r="A1478" s="2">
        <v>7457500000</v>
      </c>
      <c r="B1478" s="2">
        <v>-3.6488037109375</v>
      </c>
    </row>
    <row r="1479" spans="1:2" x14ac:dyDescent="0.2">
      <c r="A1479" s="2">
        <v>7461875000</v>
      </c>
      <c r="B1479" s="2">
        <v>-3.7803955078125</v>
      </c>
    </row>
    <row r="1480" spans="1:2" x14ac:dyDescent="0.2">
      <c r="A1480" s="2">
        <v>7466250000</v>
      </c>
      <c r="B1480" s="2">
        <v>-3.9034423828125</v>
      </c>
    </row>
    <row r="1481" spans="1:2" x14ac:dyDescent="0.2">
      <c r="A1481" s="2">
        <v>7470625000</v>
      </c>
      <c r="B1481" s="2">
        <v>-4.0029296875</v>
      </c>
    </row>
    <row r="1482" spans="1:2" x14ac:dyDescent="0.2">
      <c r="A1482" s="2">
        <v>7475000000</v>
      </c>
      <c r="B1482" s="2">
        <v>-4.078125</v>
      </c>
    </row>
    <row r="1483" spans="1:2" x14ac:dyDescent="0.2">
      <c r="A1483" s="2">
        <v>7479375000</v>
      </c>
      <c r="B1483" s="2">
        <v>-4.1220703125</v>
      </c>
    </row>
    <row r="1484" spans="1:2" x14ac:dyDescent="0.2">
      <c r="A1484" s="2">
        <v>7483750000</v>
      </c>
      <c r="B1484" s="2">
        <v>-4.134521484375</v>
      </c>
    </row>
    <row r="1485" spans="1:2" x14ac:dyDescent="0.2">
      <c r="A1485" s="2">
        <v>7488125000</v>
      </c>
      <c r="B1485" s="2">
        <v>-4.1123046875</v>
      </c>
    </row>
    <row r="1486" spans="1:2" x14ac:dyDescent="0.2">
      <c r="A1486" s="2">
        <v>7492500000</v>
      </c>
      <c r="B1486" s="2">
        <v>-4.056396484375</v>
      </c>
    </row>
    <row r="1487" spans="1:2" x14ac:dyDescent="0.2">
      <c r="A1487" s="2">
        <v>7496875000</v>
      </c>
      <c r="B1487" s="2">
        <v>-3.966552734375</v>
      </c>
    </row>
    <row r="1488" spans="1:2" x14ac:dyDescent="0.2">
      <c r="A1488" s="2">
        <v>7501250000</v>
      </c>
      <c r="B1488" s="2">
        <v>-3.8455810546875</v>
      </c>
    </row>
    <row r="1489" spans="1:2" x14ac:dyDescent="0.2">
      <c r="A1489" s="2">
        <v>7505625000</v>
      </c>
      <c r="B1489" s="2">
        <v>-3.7037353515625</v>
      </c>
    </row>
    <row r="1490" spans="1:2" x14ac:dyDescent="0.2">
      <c r="A1490" s="2">
        <v>7510000000</v>
      </c>
      <c r="B1490" s="2">
        <v>-3.5416259765625</v>
      </c>
    </row>
    <row r="1491" spans="1:2" x14ac:dyDescent="0.2">
      <c r="A1491" s="2">
        <v>7514375000</v>
      </c>
      <c r="B1491" s="2">
        <v>-3.36376953125</v>
      </c>
    </row>
    <row r="1492" spans="1:2" x14ac:dyDescent="0.2">
      <c r="A1492" s="2">
        <v>7518750000</v>
      </c>
      <c r="B1492" s="2">
        <v>-3.184814453125</v>
      </c>
    </row>
    <row r="1493" spans="1:2" x14ac:dyDescent="0.2">
      <c r="A1493" s="2">
        <v>7523125000</v>
      </c>
      <c r="B1493" s="2">
        <v>-3.004638671875</v>
      </c>
    </row>
    <row r="1494" spans="1:2" x14ac:dyDescent="0.2">
      <c r="A1494" s="2">
        <v>7527500000</v>
      </c>
      <c r="B1494" s="2">
        <v>-2.8363037109375</v>
      </c>
    </row>
    <row r="1495" spans="1:2" x14ac:dyDescent="0.2">
      <c r="A1495" s="2">
        <v>7531875000</v>
      </c>
      <c r="B1495" s="2">
        <v>-2.6834716796875</v>
      </c>
    </row>
    <row r="1496" spans="1:2" x14ac:dyDescent="0.2">
      <c r="A1496" s="2">
        <v>7536250000</v>
      </c>
      <c r="B1496" s="2">
        <v>-2.554931640625</v>
      </c>
    </row>
    <row r="1497" spans="1:2" x14ac:dyDescent="0.2">
      <c r="A1497" s="2">
        <v>7540625000</v>
      </c>
      <c r="B1497" s="2">
        <v>-2.451416015625</v>
      </c>
    </row>
    <row r="1498" spans="1:2" x14ac:dyDescent="0.2">
      <c r="A1498" s="2">
        <v>7545000000</v>
      </c>
      <c r="B1498" s="2">
        <v>-2.377685546875</v>
      </c>
    </row>
    <row r="1499" spans="1:2" x14ac:dyDescent="0.2">
      <c r="A1499" s="2">
        <v>7549375000</v>
      </c>
      <c r="B1499" s="2">
        <v>-2.3375244140625</v>
      </c>
    </row>
    <row r="1500" spans="1:2" x14ac:dyDescent="0.2">
      <c r="A1500" s="2">
        <v>7553750000</v>
      </c>
      <c r="B1500" s="2">
        <v>-2.3287353515625</v>
      </c>
    </row>
    <row r="1501" spans="1:2" x14ac:dyDescent="0.2">
      <c r="A1501" s="2">
        <v>7558125000</v>
      </c>
      <c r="B1501" s="2">
        <v>-2.3502197265625</v>
      </c>
    </row>
    <row r="1502" spans="1:2" x14ac:dyDescent="0.2">
      <c r="A1502" s="2">
        <v>7562500000</v>
      </c>
      <c r="B1502" s="2">
        <v>-2.400634765625</v>
      </c>
    </row>
    <row r="1503" spans="1:2" x14ac:dyDescent="0.2">
      <c r="A1503" s="2">
        <v>7566875000</v>
      </c>
      <c r="B1503" s="2">
        <v>-2.471435546875</v>
      </c>
    </row>
    <row r="1504" spans="1:2" x14ac:dyDescent="0.2">
      <c r="A1504" s="2">
        <v>7571250000</v>
      </c>
      <c r="B1504" s="2">
        <v>-2.56396484375</v>
      </c>
    </row>
    <row r="1505" spans="1:2" x14ac:dyDescent="0.2">
      <c r="A1505" s="2">
        <v>7575625000</v>
      </c>
      <c r="B1505" s="2">
        <v>-2.6688232421875</v>
      </c>
    </row>
    <row r="1506" spans="1:2" x14ac:dyDescent="0.2">
      <c r="A1506" s="2">
        <v>7580000000</v>
      </c>
      <c r="B1506" s="2">
        <v>-2.776123046875</v>
      </c>
    </row>
    <row r="1507" spans="1:2" x14ac:dyDescent="0.2">
      <c r="A1507" s="2">
        <v>7584375000</v>
      </c>
      <c r="B1507" s="2">
        <v>-2.88525390625</v>
      </c>
    </row>
    <row r="1508" spans="1:2" x14ac:dyDescent="0.2">
      <c r="A1508" s="2">
        <v>7588750000</v>
      </c>
      <c r="B1508" s="2">
        <v>-2.989013671875</v>
      </c>
    </row>
    <row r="1509" spans="1:2" x14ac:dyDescent="0.2">
      <c r="A1509" s="2">
        <v>7593125000</v>
      </c>
      <c r="B1509" s="2">
        <v>-3.076171875</v>
      </c>
    </row>
    <row r="1510" spans="1:2" x14ac:dyDescent="0.2">
      <c r="A1510" s="2">
        <v>7597500000</v>
      </c>
      <c r="B1510" s="2">
        <v>-3.1513671875</v>
      </c>
    </row>
    <row r="1511" spans="1:2" x14ac:dyDescent="0.2">
      <c r="A1511" s="2">
        <v>7601875000</v>
      </c>
      <c r="B1511" s="2">
        <v>-3.208740234375</v>
      </c>
    </row>
    <row r="1512" spans="1:2" x14ac:dyDescent="0.2">
      <c r="A1512" s="2">
        <v>7606250000</v>
      </c>
      <c r="B1512" s="2">
        <v>-3.2459716796875</v>
      </c>
    </row>
    <row r="1513" spans="1:2" x14ac:dyDescent="0.2">
      <c r="A1513" s="2">
        <v>7610625000</v>
      </c>
      <c r="B1513" s="2">
        <v>-3.2706298828125</v>
      </c>
    </row>
    <row r="1514" spans="1:2" x14ac:dyDescent="0.2">
      <c r="A1514" s="2">
        <v>7615000000</v>
      </c>
      <c r="B1514" s="2">
        <v>-3.2781982421875</v>
      </c>
    </row>
    <row r="1515" spans="1:2" x14ac:dyDescent="0.2">
      <c r="A1515" s="2">
        <v>7619375000</v>
      </c>
      <c r="B1515" s="2">
        <v>-3.2763671875</v>
      </c>
    </row>
    <row r="1516" spans="1:2" x14ac:dyDescent="0.2">
      <c r="A1516" s="2">
        <v>7623750000</v>
      </c>
      <c r="B1516" s="2">
        <v>-3.2681884765625</v>
      </c>
    </row>
    <row r="1517" spans="1:2" x14ac:dyDescent="0.2">
      <c r="A1517" s="2">
        <v>7628125000</v>
      </c>
      <c r="B1517" s="2">
        <v>-3.257080078125</v>
      </c>
    </row>
    <row r="1518" spans="1:2" x14ac:dyDescent="0.2">
      <c r="A1518" s="2">
        <v>7632500000</v>
      </c>
      <c r="B1518" s="2">
        <v>-3.2481689453125</v>
      </c>
    </row>
    <row r="1519" spans="1:2" x14ac:dyDescent="0.2">
      <c r="A1519" s="2">
        <v>7636875000</v>
      </c>
      <c r="B1519" s="2">
        <v>-3.2470703125</v>
      </c>
    </row>
    <row r="1520" spans="1:2" x14ac:dyDescent="0.2">
      <c r="A1520" s="2">
        <v>7641250000</v>
      </c>
      <c r="B1520" s="2">
        <v>-3.25390625</v>
      </c>
    </row>
    <row r="1521" spans="1:2" x14ac:dyDescent="0.2">
      <c r="A1521" s="2">
        <v>7645625000</v>
      </c>
      <c r="B1521" s="2">
        <v>-3.2740478515625</v>
      </c>
    </row>
    <row r="1522" spans="1:2" x14ac:dyDescent="0.2">
      <c r="A1522" s="2">
        <v>7650000000</v>
      </c>
      <c r="B1522" s="2">
        <v>-3.309814453125</v>
      </c>
    </row>
    <row r="1523" spans="1:2" x14ac:dyDescent="0.2">
      <c r="A1523" s="2">
        <v>7654375000</v>
      </c>
      <c r="B1523" s="2">
        <v>-3.3597412109375</v>
      </c>
    </row>
    <row r="1524" spans="1:2" x14ac:dyDescent="0.2">
      <c r="A1524" s="2">
        <v>7658750000</v>
      </c>
      <c r="B1524" s="2">
        <v>-3.42529296875</v>
      </c>
    </row>
    <row r="1525" spans="1:2" x14ac:dyDescent="0.2">
      <c r="A1525" s="2">
        <v>7663125000</v>
      </c>
      <c r="B1525" s="2">
        <v>-3.5029296875</v>
      </c>
    </row>
    <row r="1526" spans="1:2" x14ac:dyDescent="0.2">
      <c r="A1526" s="2">
        <v>7667500000</v>
      </c>
      <c r="B1526" s="2">
        <v>-3.5916748046875</v>
      </c>
    </row>
    <row r="1527" spans="1:2" x14ac:dyDescent="0.2">
      <c r="A1527" s="2">
        <v>7671875000</v>
      </c>
      <c r="B1527" s="2">
        <v>-3.6817626953125</v>
      </c>
    </row>
    <row r="1528" spans="1:2" x14ac:dyDescent="0.2">
      <c r="A1528" s="2">
        <v>7676250000</v>
      </c>
      <c r="B1528" s="2">
        <v>-3.769775390625</v>
      </c>
    </row>
    <row r="1529" spans="1:2" x14ac:dyDescent="0.2">
      <c r="A1529" s="2">
        <v>7680625000</v>
      </c>
      <c r="B1529" s="2">
        <v>-3.8515625</v>
      </c>
    </row>
    <row r="1530" spans="1:2" x14ac:dyDescent="0.2">
      <c r="A1530" s="2">
        <v>7685000000</v>
      </c>
      <c r="B1530" s="2">
        <v>-3.9150390625</v>
      </c>
    </row>
    <row r="1531" spans="1:2" x14ac:dyDescent="0.2">
      <c r="A1531" s="2">
        <v>7689375000</v>
      </c>
      <c r="B1531" s="2">
        <v>-3.96240234375</v>
      </c>
    </row>
    <row r="1532" spans="1:2" x14ac:dyDescent="0.2">
      <c r="A1532" s="2">
        <v>7693750000</v>
      </c>
      <c r="B1532" s="2">
        <v>-3.984619140625</v>
      </c>
    </row>
    <row r="1533" spans="1:2" x14ac:dyDescent="0.2">
      <c r="A1533" s="2">
        <v>7698125000</v>
      </c>
      <c r="B1533" s="2">
        <v>-3.9814453125</v>
      </c>
    </row>
    <row r="1534" spans="1:2" x14ac:dyDescent="0.2">
      <c r="A1534" s="2">
        <v>7702500000</v>
      </c>
      <c r="B1534" s="2">
        <v>-3.9464111328125</v>
      </c>
    </row>
    <row r="1535" spans="1:2" x14ac:dyDescent="0.2">
      <c r="A1535" s="2">
        <v>7706875000</v>
      </c>
      <c r="B1535" s="2">
        <v>-3.8807373046875</v>
      </c>
    </row>
    <row r="1536" spans="1:2" x14ac:dyDescent="0.2">
      <c r="A1536" s="2">
        <v>7711250000</v>
      </c>
      <c r="B1536" s="2">
        <v>-3.7767333984375</v>
      </c>
    </row>
    <row r="1537" spans="1:2" x14ac:dyDescent="0.2">
      <c r="A1537" s="2">
        <v>7715625000</v>
      </c>
      <c r="B1537" s="2">
        <v>-3.6448974609375</v>
      </c>
    </row>
    <row r="1538" spans="1:2" x14ac:dyDescent="0.2">
      <c r="A1538" s="2">
        <v>7720000000</v>
      </c>
      <c r="B1538" s="2">
        <v>-3.4835205078125</v>
      </c>
    </row>
    <row r="1539" spans="1:2" x14ac:dyDescent="0.2">
      <c r="A1539" s="2">
        <v>7724375000</v>
      </c>
      <c r="B1539" s="2">
        <v>-3.2982177734375</v>
      </c>
    </row>
    <row r="1540" spans="1:2" x14ac:dyDescent="0.2">
      <c r="A1540" s="2">
        <v>7728750000</v>
      </c>
      <c r="B1540" s="2">
        <v>-3.1043701171875</v>
      </c>
    </row>
    <row r="1541" spans="1:2" x14ac:dyDescent="0.2">
      <c r="A1541" s="2">
        <v>7733125000</v>
      </c>
      <c r="B1541" s="2">
        <v>-2.9053955078125</v>
      </c>
    </row>
    <row r="1542" spans="1:2" x14ac:dyDescent="0.2">
      <c r="A1542" s="2">
        <v>7737500000</v>
      </c>
      <c r="B1542" s="2">
        <v>-2.7081298828125</v>
      </c>
    </row>
    <row r="1543" spans="1:2" x14ac:dyDescent="0.2">
      <c r="A1543" s="2">
        <v>7741875000</v>
      </c>
      <c r="B1543" s="2">
        <v>-2.523193359375</v>
      </c>
    </row>
    <row r="1544" spans="1:2" x14ac:dyDescent="0.2">
      <c r="A1544" s="2">
        <v>7746250000</v>
      </c>
      <c r="B1544" s="2">
        <v>-2.36083984375</v>
      </c>
    </row>
    <row r="1545" spans="1:2" x14ac:dyDescent="0.2">
      <c r="A1545" s="2">
        <v>7750625000</v>
      </c>
      <c r="B1545" s="2">
        <v>-2.224853515625</v>
      </c>
    </row>
    <row r="1546" spans="1:2" x14ac:dyDescent="0.2">
      <c r="A1546" s="2">
        <v>7755000000</v>
      </c>
      <c r="B1546" s="2">
        <v>-2.123291015625</v>
      </c>
    </row>
    <row r="1547" spans="1:2" x14ac:dyDescent="0.2">
      <c r="A1547" s="2">
        <v>7759375000</v>
      </c>
      <c r="B1547" s="2">
        <v>-2.062744140625</v>
      </c>
    </row>
    <row r="1548" spans="1:2" x14ac:dyDescent="0.2">
      <c r="A1548" s="2">
        <v>7763750000</v>
      </c>
      <c r="B1548" s="2">
        <v>-2.0369873046875</v>
      </c>
    </row>
    <row r="1549" spans="1:2" x14ac:dyDescent="0.2">
      <c r="A1549" s="2">
        <v>7768125000</v>
      </c>
      <c r="B1549" s="2">
        <v>-2.0572509765625</v>
      </c>
    </row>
    <row r="1550" spans="1:2" x14ac:dyDescent="0.2">
      <c r="A1550" s="2">
        <v>7772500000</v>
      </c>
      <c r="B1550" s="2">
        <v>-2.11181640625</v>
      </c>
    </row>
    <row r="1551" spans="1:2" x14ac:dyDescent="0.2">
      <c r="A1551" s="2">
        <v>7776875000</v>
      </c>
      <c r="B1551" s="2">
        <v>-2.2052001953125</v>
      </c>
    </row>
    <row r="1552" spans="1:2" x14ac:dyDescent="0.2">
      <c r="A1552" s="2">
        <v>7781250000</v>
      </c>
      <c r="B1552" s="2">
        <v>-2.330810546875</v>
      </c>
    </row>
    <row r="1553" spans="1:2" x14ac:dyDescent="0.2">
      <c r="A1553" s="2">
        <v>7785625000</v>
      </c>
      <c r="B1553" s="2">
        <v>-2.490966796875</v>
      </c>
    </row>
    <row r="1554" spans="1:2" x14ac:dyDescent="0.2">
      <c r="A1554" s="2">
        <v>7790000000</v>
      </c>
      <c r="B1554" s="2">
        <v>-2.671142578125</v>
      </c>
    </row>
    <row r="1555" spans="1:2" x14ac:dyDescent="0.2">
      <c r="A1555" s="2">
        <v>7794375000</v>
      </c>
      <c r="B1555" s="2">
        <v>-2.862060546875</v>
      </c>
    </row>
    <row r="1556" spans="1:2" x14ac:dyDescent="0.2">
      <c r="A1556" s="2">
        <v>7798750000</v>
      </c>
      <c r="B1556" s="2">
        <v>-3.0616455078125</v>
      </c>
    </row>
    <row r="1557" spans="1:2" x14ac:dyDescent="0.2">
      <c r="A1557" s="2">
        <v>7803125000</v>
      </c>
      <c r="B1557" s="2">
        <v>-3.2510986328125</v>
      </c>
    </row>
    <row r="1558" spans="1:2" x14ac:dyDescent="0.2">
      <c r="A1558" s="2">
        <v>7807500000</v>
      </c>
      <c r="B1558" s="2">
        <v>-3.42919921875</v>
      </c>
    </row>
    <row r="1559" spans="1:2" x14ac:dyDescent="0.2">
      <c r="A1559" s="2">
        <v>7811875000</v>
      </c>
      <c r="B1559" s="2">
        <v>-3.58740234375</v>
      </c>
    </row>
    <row r="1560" spans="1:2" x14ac:dyDescent="0.2">
      <c r="A1560" s="2">
        <v>7816250000</v>
      </c>
      <c r="B1560" s="2">
        <v>-3.7205810546875</v>
      </c>
    </row>
    <row r="1561" spans="1:2" x14ac:dyDescent="0.2">
      <c r="A1561" s="2">
        <v>7820625000</v>
      </c>
      <c r="B1561" s="2">
        <v>-3.8231201171875</v>
      </c>
    </row>
    <row r="1562" spans="1:2" x14ac:dyDescent="0.2">
      <c r="A1562" s="2">
        <v>7825000000</v>
      </c>
      <c r="B1562" s="2">
        <v>-3.9005126953125</v>
      </c>
    </row>
    <row r="1563" spans="1:2" x14ac:dyDescent="0.2">
      <c r="A1563" s="2">
        <v>7829375000</v>
      </c>
      <c r="B1563" s="2">
        <v>-3.945068359375</v>
      </c>
    </row>
    <row r="1564" spans="1:2" x14ac:dyDescent="0.2">
      <c r="A1564" s="2">
        <v>7833750000</v>
      </c>
      <c r="B1564" s="2">
        <v>-3.958251953125</v>
      </c>
    </row>
    <row r="1565" spans="1:2" x14ac:dyDescent="0.2">
      <c r="A1565" s="2">
        <v>7838125000</v>
      </c>
      <c r="B1565" s="2">
        <v>-3.9464111328125</v>
      </c>
    </row>
    <row r="1566" spans="1:2" x14ac:dyDescent="0.2">
      <c r="A1566" s="2">
        <v>7842500000</v>
      </c>
      <c r="B1566" s="2">
        <v>-3.9091796875</v>
      </c>
    </row>
    <row r="1567" spans="1:2" x14ac:dyDescent="0.2">
      <c r="A1567" s="2">
        <v>7846875000</v>
      </c>
      <c r="B1567" s="2">
        <v>-3.8568115234375</v>
      </c>
    </row>
    <row r="1568" spans="1:2" x14ac:dyDescent="0.2">
      <c r="A1568" s="2">
        <v>7851250000</v>
      </c>
      <c r="B1568" s="2">
        <v>-3.7882080078125</v>
      </c>
    </row>
    <row r="1569" spans="1:2" x14ac:dyDescent="0.2">
      <c r="A1569" s="2">
        <v>7855625000</v>
      </c>
      <c r="B1569" s="2">
        <v>-3.7127685546875</v>
      </c>
    </row>
    <row r="1570" spans="1:2" x14ac:dyDescent="0.2">
      <c r="A1570" s="2">
        <v>7860000000</v>
      </c>
      <c r="B1570" s="2">
        <v>-3.6322021484375</v>
      </c>
    </row>
    <row r="1571" spans="1:2" x14ac:dyDescent="0.2">
      <c r="A1571" s="2">
        <v>7864375000</v>
      </c>
      <c r="B1571" s="2">
        <v>-3.553466796875</v>
      </c>
    </row>
    <row r="1572" spans="1:2" x14ac:dyDescent="0.2">
      <c r="A1572" s="2">
        <v>7868750000</v>
      </c>
      <c r="B1572" s="2">
        <v>-3.4832763671875</v>
      </c>
    </row>
    <row r="1573" spans="1:2" x14ac:dyDescent="0.2">
      <c r="A1573" s="2">
        <v>7873125000</v>
      </c>
      <c r="B1573" s="2">
        <v>-3.4189453125</v>
      </c>
    </row>
    <row r="1574" spans="1:2" x14ac:dyDescent="0.2">
      <c r="A1574" s="2">
        <v>7877500000</v>
      </c>
      <c r="B1574" s="2">
        <v>-3.3668212890625</v>
      </c>
    </row>
    <row r="1575" spans="1:2" x14ac:dyDescent="0.2">
      <c r="A1575" s="2">
        <v>7881875000</v>
      </c>
      <c r="B1575" s="2">
        <v>-3.322998046875</v>
      </c>
    </row>
    <row r="1576" spans="1:2" x14ac:dyDescent="0.2">
      <c r="A1576" s="2">
        <v>7886250000</v>
      </c>
      <c r="B1576" s="2">
        <v>-3.287841796875</v>
      </c>
    </row>
    <row r="1577" spans="1:2" x14ac:dyDescent="0.2">
      <c r="A1577" s="2">
        <v>7890625000</v>
      </c>
      <c r="B1577" s="2">
        <v>-3.2608642578125</v>
      </c>
    </row>
    <row r="1578" spans="1:2" x14ac:dyDescent="0.2">
      <c r="A1578" s="2">
        <v>7895000000</v>
      </c>
      <c r="B1578" s="2">
        <v>-3.2425537109375</v>
      </c>
    </row>
    <row r="1579" spans="1:2" x14ac:dyDescent="0.2">
      <c r="A1579" s="2">
        <v>7899375000</v>
      </c>
      <c r="B1579" s="2">
        <v>-3.2203369140625</v>
      </c>
    </row>
    <row r="1580" spans="1:2" x14ac:dyDescent="0.2">
      <c r="A1580" s="2">
        <v>7903750000</v>
      </c>
      <c r="B1580" s="2">
        <v>-3.1990966796875</v>
      </c>
    </row>
    <row r="1581" spans="1:2" x14ac:dyDescent="0.2">
      <c r="A1581" s="2">
        <v>7908125000</v>
      </c>
      <c r="B1581" s="2">
        <v>-3.172119140625</v>
      </c>
    </row>
    <row r="1582" spans="1:2" x14ac:dyDescent="0.2">
      <c r="A1582" s="2">
        <v>7912500000</v>
      </c>
      <c r="B1582" s="2">
        <v>-3.1412353515625</v>
      </c>
    </row>
    <row r="1583" spans="1:2" x14ac:dyDescent="0.2">
      <c r="A1583" s="2">
        <v>7916875000</v>
      </c>
      <c r="B1583" s="2">
        <v>-3.0977783203125</v>
      </c>
    </row>
    <row r="1584" spans="1:2" x14ac:dyDescent="0.2">
      <c r="A1584" s="2">
        <v>7921250000</v>
      </c>
      <c r="B1584" s="2">
        <v>-3.036865234375</v>
      </c>
    </row>
    <row r="1585" spans="1:2" x14ac:dyDescent="0.2">
      <c r="A1585" s="2">
        <v>7925625000</v>
      </c>
      <c r="B1585" s="2">
        <v>-2.965576171875</v>
      </c>
    </row>
    <row r="1586" spans="1:2" x14ac:dyDescent="0.2">
      <c r="A1586" s="2">
        <v>7930000000</v>
      </c>
      <c r="B1586" s="2">
        <v>-2.8797607421875</v>
      </c>
    </row>
    <row r="1587" spans="1:2" x14ac:dyDescent="0.2">
      <c r="A1587" s="2">
        <v>7934375000</v>
      </c>
      <c r="B1587" s="2">
        <v>-2.7823486328125</v>
      </c>
    </row>
    <row r="1588" spans="1:2" x14ac:dyDescent="0.2">
      <c r="A1588" s="2">
        <v>7938750000</v>
      </c>
      <c r="B1588" s="2">
        <v>-2.6790771484375</v>
      </c>
    </row>
    <row r="1589" spans="1:2" x14ac:dyDescent="0.2">
      <c r="A1589" s="2">
        <v>7943125000</v>
      </c>
      <c r="B1589" s="2">
        <v>-2.56982421875</v>
      </c>
    </row>
    <row r="1590" spans="1:2" x14ac:dyDescent="0.2">
      <c r="A1590" s="2">
        <v>7947500000</v>
      </c>
      <c r="B1590" s="2">
        <v>-2.4649658203125</v>
      </c>
    </row>
    <row r="1591" spans="1:2" x14ac:dyDescent="0.2">
      <c r="A1591" s="2">
        <v>7951875000</v>
      </c>
      <c r="B1591" s="2">
        <v>-2.368896484375</v>
      </c>
    </row>
    <row r="1592" spans="1:2" x14ac:dyDescent="0.2">
      <c r="A1592" s="2">
        <v>7956250000</v>
      </c>
      <c r="B1592" s="2">
        <v>-2.2847900390625</v>
      </c>
    </row>
    <row r="1593" spans="1:2" x14ac:dyDescent="0.2">
      <c r="A1593" s="2">
        <v>7960625000</v>
      </c>
      <c r="B1593" s="2">
        <v>-2.220703125</v>
      </c>
    </row>
    <row r="1594" spans="1:2" x14ac:dyDescent="0.2">
      <c r="A1594" s="2">
        <v>7965000000</v>
      </c>
      <c r="B1594" s="2">
        <v>-2.181396484375</v>
      </c>
    </row>
    <row r="1595" spans="1:2" x14ac:dyDescent="0.2">
      <c r="A1595" s="2">
        <v>7969375000</v>
      </c>
      <c r="B1595" s="2">
        <v>-2.1456298828125</v>
      </c>
    </row>
    <row r="1596" spans="1:2" x14ac:dyDescent="0.2">
      <c r="A1596" s="2">
        <v>7973750000</v>
      </c>
      <c r="B1596" s="2">
        <v>-2.12158203125</v>
      </c>
    </row>
    <row r="1597" spans="1:2" x14ac:dyDescent="0.2">
      <c r="A1597" s="2">
        <v>7978125000</v>
      </c>
      <c r="B1597" s="2">
        <v>-2.1097412109375</v>
      </c>
    </row>
    <row r="1598" spans="1:2" x14ac:dyDescent="0.2">
      <c r="A1598" s="2">
        <v>7982500000</v>
      </c>
      <c r="B1598" s="2">
        <v>-2.111572265625</v>
      </c>
    </row>
    <row r="1599" spans="1:2" x14ac:dyDescent="0.2">
      <c r="A1599" s="2">
        <v>7986875000</v>
      </c>
      <c r="B1599" s="2">
        <v>-2.124755859375</v>
      </c>
    </row>
    <row r="1600" spans="1:2" x14ac:dyDescent="0.2">
      <c r="A1600" s="2">
        <v>7991250000</v>
      </c>
      <c r="B1600" s="2">
        <v>-2.1522216796875</v>
      </c>
    </row>
    <row r="1601" spans="1:2" x14ac:dyDescent="0.2">
      <c r="A1601" s="2">
        <v>7995625000</v>
      </c>
      <c r="B1601" s="2">
        <v>-2.1964111328125</v>
      </c>
    </row>
    <row r="1602" spans="1:2" x14ac:dyDescent="0.2">
      <c r="A1602" s="2">
        <v>8000000000</v>
      </c>
      <c r="B1602" s="2">
        <v>-2.25048828125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602"/>
  <sheetViews>
    <sheetView workbookViewId="0">
      <selection activeCell="J4" sqref="J4"/>
    </sheetView>
  </sheetViews>
  <sheetFormatPr baseColWidth="10" defaultColWidth="8.83203125" defaultRowHeight="15" x14ac:dyDescent="0.2"/>
  <cols>
    <col min="1" max="1" width="17.5" customWidth="1"/>
    <col min="2" max="3" width="13.5" customWidth="1"/>
    <col min="4" max="4" width="26" style="1" customWidth="1"/>
  </cols>
  <sheetData>
    <row r="1" spans="1:7" x14ac:dyDescent="0.2">
      <c r="A1" t="s">
        <v>0</v>
      </c>
      <c r="B1" t="s">
        <v>1</v>
      </c>
      <c r="C1" t="s">
        <v>2</v>
      </c>
      <c r="D1" s="1" t="s">
        <v>3</v>
      </c>
    </row>
    <row r="2" spans="1:7" x14ac:dyDescent="0.2">
      <c r="A2" s="2">
        <v>1000000000</v>
      </c>
      <c r="B2" s="2">
        <v>0.729949951171875</v>
      </c>
      <c r="C2" s="2">
        <v>-0.65191650390625</v>
      </c>
      <c r="D2" s="3">
        <v>1.00000006144E-2</v>
      </c>
    </row>
    <row r="3" spans="1:7" x14ac:dyDescent="0.2">
      <c r="A3" s="2">
        <v>1004375000</v>
      </c>
      <c r="B3" s="2">
        <v>0.728546142578125</v>
      </c>
      <c r="C3" s="2">
        <v>-0.652984619140625</v>
      </c>
    </row>
    <row r="4" spans="1:7" x14ac:dyDescent="0.2">
      <c r="A4" s="2">
        <v>1008750000</v>
      </c>
      <c r="B4" s="2">
        <v>0.72711181640625</v>
      </c>
      <c r="C4" s="2">
        <v>-0.65460205078125</v>
      </c>
      <c r="D4" s="1" t="s">
        <v>4</v>
      </c>
    </row>
    <row r="5" spans="1:7" x14ac:dyDescent="0.2">
      <c r="A5" s="2">
        <v>1013125000</v>
      </c>
      <c r="B5" s="2">
        <v>0.725616455078125</v>
      </c>
      <c r="C5" s="2">
        <v>-0.655975341796875</v>
      </c>
      <c r="D5" s="5">
        <v>16</v>
      </c>
    </row>
    <row r="6" spans="1:7" x14ac:dyDescent="0.2">
      <c r="A6" s="2">
        <v>1017500000</v>
      </c>
      <c r="B6" s="2">
        <v>0.724029541015625</v>
      </c>
      <c r="C6" s="2">
        <v>-0.657684326171875</v>
      </c>
    </row>
    <row r="7" spans="1:7" x14ac:dyDescent="0.2">
      <c r="A7" s="2">
        <v>1021875000</v>
      </c>
      <c r="B7" s="2">
        <v>0.72210693359375</v>
      </c>
      <c r="C7" s="2">
        <v>-0.6595458984375</v>
      </c>
      <c r="D7" s="1" t="s">
        <v>6</v>
      </c>
    </row>
    <row r="8" spans="1:7" x14ac:dyDescent="0.2">
      <c r="A8" s="2">
        <v>1026250000</v>
      </c>
      <c r="B8" s="2">
        <v>0.719879150390625</v>
      </c>
      <c r="C8" s="2">
        <v>-0.661346435546875</v>
      </c>
      <c r="D8" s="2">
        <v>4500000000</v>
      </c>
    </row>
    <row r="9" spans="1:7" x14ac:dyDescent="0.2">
      <c r="A9" s="2">
        <v>1030625000</v>
      </c>
      <c r="B9" s="2">
        <v>0.7177734375</v>
      </c>
      <c r="C9" s="2">
        <v>-0.66314697265625</v>
      </c>
    </row>
    <row r="10" spans="1:7" x14ac:dyDescent="0.2">
      <c r="A10" s="2">
        <v>1035000000</v>
      </c>
      <c r="B10" s="2">
        <v>0.715423583984375</v>
      </c>
      <c r="C10" s="2">
        <v>-0.665313720703125</v>
      </c>
      <c r="D10" s="1" t="s">
        <v>7</v>
      </c>
    </row>
    <row r="11" spans="1:7" x14ac:dyDescent="0.2">
      <c r="A11" s="2">
        <v>1039375000</v>
      </c>
      <c r="B11" s="2">
        <v>0.712860107421875</v>
      </c>
      <c r="C11" s="2">
        <v>-0.667724609375</v>
      </c>
      <c r="D11" s="1" t="s">
        <v>8</v>
      </c>
    </row>
    <row r="12" spans="1:7" x14ac:dyDescent="0.2">
      <c r="A12" s="2">
        <v>1043750000</v>
      </c>
      <c r="B12" s="2">
        <v>0.7103271484375</v>
      </c>
      <c r="C12" s="2">
        <v>-0.66998291015625</v>
      </c>
    </row>
    <row r="13" spans="1:7" x14ac:dyDescent="0.2">
      <c r="A13" s="2">
        <v>1048125000</v>
      </c>
      <c r="B13" s="2">
        <v>0.707916259765625</v>
      </c>
      <c r="C13" s="2">
        <v>-0.672088623046875</v>
      </c>
      <c r="D13" s="1" t="s">
        <v>9</v>
      </c>
    </row>
    <row r="14" spans="1:7" x14ac:dyDescent="0.2">
      <c r="A14" s="2">
        <v>1052500000</v>
      </c>
      <c r="B14" s="2">
        <v>0.705413818359375</v>
      </c>
      <c r="C14" s="2">
        <v>-0.674346923828125</v>
      </c>
      <c r="D14" s="1" t="s">
        <v>5</v>
      </c>
    </row>
    <row r="15" spans="1:7" x14ac:dyDescent="0.2">
      <c r="A15" s="2">
        <v>1056875000</v>
      </c>
      <c r="B15" s="2">
        <v>0.702880859375</v>
      </c>
      <c r="C15" s="2">
        <v>-0.6766357421875</v>
      </c>
      <c r="G15" t="s">
        <v>27</v>
      </c>
    </row>
    <row r="16" spans="1:7" x14ac:dyDescent="0.2">
      <c r="A16" s="2">
        <v>1061250000</v>
      </c>
      <c r="B16" s="2">
        <v>0.7005615234375</v>
      </c>
      <c r="C16" s="2">
        <v>-0.6787109375</v>
      </c>
      <c r="D16" s="1" t="s">
        <v>10</v>
      </c>
    </row>
    <row r="17" spans="1:4" x14ac:dyDescent="0.2">
      <c r="A17" s="2">
        <v>1065625000</v>
      </c>
      <c r="B17" s="2">
        <v>0.6982421875</v>
      </c>
      <c r="C17" s="2">
        <v>-0.681121826171875</v>
      </c>
      <c r="D17" s="4">
        <v>43147.447662037041</v>
      </c>
    </row>
    <row r="18" spans="1:4" x14ac:dyDescent="0.2">
      <c r="A18" s="2">
        <v>1070000000</v>
      </c>
      <c r="B18" s="2">
        <v>0.69580078125</v>
      </c>
      <c r="C18" s="2">
        <v>-0.683319091796875</v>
      </c>
    </row>
    <row r="19" spans="1:4" x14ac:dyDescent="0.2">
      <c r="A19" s="2">
        <v>1074375000</v>
      </c>
      <c r="B19" s="2">
        <v>0.69329833984375</v>
      </c>
      <c r="C19" s="2">
        <v>-0.68560791015625</v>
      </c>
      <c r="D19" s="1" t="s">
        <v>11</v>
      </c>
    </row>
    <row r="20" spans="1:4" x14ac:dyDescent="0.2">
      <c r="A20" s="2">
        <v>1078750000</v>
      </c>
      <c r="B20" s="2">
        <v>0.6910400390625</v>
      </c>
      <c r="C20" s="2">
        <v>-0.68780517578125</v>
      </c>
      <c r="D20" s="1" t="s">
        <v>12</v>
      </c>
    </row>
    <row r="21" spans="1:4" x14ac:dyDescent="0.2">
      <c r="A21" s="2">
        <v>1083125000</v>
      </c>
      <c r="B21" s="2">
        <v>0.688629150390625</v>
      </c>
      <c r="C21" s="2">
        <v>-0.689788818359375</v>
      </c>
    </row>
    <row r="22" spans="1:4" x14ac:dyDescent="0.2">
      <c r="A22" s="2">
        <v>1087500000</v>
      </c>
      <c r="B22" s="2">
        <v>0.68609619140625</v>
      </c>
      <c r="C22" s="2">
        <v>-0.692047119140625</v>
      </c>
      <c r="D22" s="1" t="s">
        <v>13</v>
      </c>
    </row>
    <row r="23" spans="1:4" x14ac:dyDescent="0.2">
      <c r="A23" s="2">
        <v>1091875000</v>
      </c>
      <c r="B23" s="2">
        <v>0.683502197265625</v>
      </c>
      <c r="C23" s="2">
        <v>-0.694122314453125</v>
      </c>
      <c r="D23" s="1" t="s">
        <v>14</v>
      </c>
    </row>
    <row r="24" spans="1:4" x14ac:dyDescent="0.2">
      <c r="A24" s="2">
        <v>1096250000</v>
      </c>
      <c r="B24" s="2">
        <v>0.68121337890625</v>
      </c>
      <c r="C24" s="2">
        <v>-0.69635009765625</v>
      </c>
    </row>
    <row r="25" spans="1:4" x14ac:dyDescent="0.2">
      <c r="A25" s="2">
        <v>1100625000</v>
      </c>
      <c r="B25" s="2">
        <v>0.679046630859375</v>
      </c>
      <c r="C25" s="2">
        <v>-0.698486328125</v>
      </c>
      <c r="D25" s="1" t="s">
        <v>15</v>
      </c>
    </row>
    <row r="26" spans="1:4" x14ac:dyDescent="0.2">
      <c r="A26" s="2">
        <v>1105000000</v>
      </c>
      <c r="B26" s="2">
        <v>0.67657470703125</v>
      </c>
      <c r="C26" s="2">
        <v>-0.700897216796875</v>
      </c>
      <c r="D26" s="1" t="s">
        <v>16</v>
      </c>
    </row>
    <row r="27" spans="1:4" x14ac:dyDescent="0.2">
      <c r="A27" s="2">
        <v>1109375000</v>
      </c>
      <c r="B27" s="2">
        <v>0.674346923828125</v>
      </c>
      <c r="C27" s="2">
        <v>-0.703033447265625</v>
      </c>
    </row>
    <row r="28" spans="1:4" x14ac:dyDescent="0.2">
      <c r="A28" s="2">
        <v>1113750000</v>
      </c>
      <c r="B28" s="2">
        <v>0.67193603515625</v>
      </c>
      <c r="C28" s="2">
        <v>-0.705108642578125</v>
      </c>
      <c r="D28" s="1" t="s">
        <v>17</v>
      </c>
    </row>
    <row r="29" spans="1:4" x14ac:dyDescent="0.2">
      <c r="A29" s="2">
        <v>1118125000</v>
      </c>
      <c r="B29" s="2">
        <v>0.669281005859375</v>
      </c>
      <c r="C29" s="2">
        <v>-0.70721435546875</v>
      </c>
      <c r="D29" s="2">
        <v>7000000000</v>
      </c>
    </row>
    <row r="30" spans="1:4" x14ac:dyDescent="0.2">
      <c r="A30" s="2">
        <v>1122500000</v>
      </c>
      <c r="B30" s="2">
        <v>0.666778564453125</v>
      </c>
      <c r="C30" s="2">
        <v>-0.709503173828125</v>
      </c>
    </row>
    <row r="31" spans="1:4" x14ac:dyDescent="0.2">
      <c r="A31" s="2">
        <v>1126875000</v>
      </c>
      <c r="B31" s="2">
        <v>0.6644287109375</v>
      </c>
      <c r="C31" s="2">
        <v>-0.71136474609375</v>
      </c>
      <c r="D31" s="1" t="s">
        <v>18</v>
      </c>
    </row>
    <row r="32" spans="1:4" x14ac:dyDescent="0.2">
      <c r="A32" s="2">
        <v>1131250000</v>
      </c>
      <c r="B32" s="2">
        <v>0.662139892578125</v>
      </c>
      <c r="C32" s="2">
        <v>-0.71337890625</v>
      </c>
      <c r="D32" s="2">
        <v>1000000000</v>
      </c>
    </row>
    <row r="33" spans="1:4" x14ac:dyDescent="0.2">
      <c r="A33" s="2">
        <v>1135625000</v>
      </c>
      <c r="B33" s="2">
        <v>0.6595458984375</v>
      </c>
      <c r="C33" s="2">
        <v>-0.71533203125</v>
      </c>
    </row>
    <row r="34" spans="1:4" x14ac:dyDescent="0.2">
      <c r="A34" s="2">
        <v>1140000000</v>
      </c>
      <c r="B34" s="2">
        <v>0.656707763671875</v>
      </c>
      <c r="C34" s="2">
        <v>-0.717315673828125</v>
      </c>
      <c r="D34" s="1" t="s">
        <v>19</v>
      </c>
    </row>
    <row r="35" spans="1:4" x14ac:dyDescent="0.2">
      <c r="A35" s="2">
        <v>1144375000</v>
      </c>
      <c r="B35" s="2">
        <v>0.654205322265625</v>
      </c>
      <c r="C35" s="2">
        <v>-0.71929931640625</v>
      </c>
      <c r="D35" s="2">
        <v>8000000000</v>
      </c>
    </row>
    <row r="36" spans="1:4" x14ac:dyDescent="0.2">
      <c r="A36" s="2">
        <v>1148750000</v>
      </c>
      <c r="B36" s="2">
        <v>0.651885986328125</v>
      </c>
      <c r="C36" s="2">
        <v>-0.721099853515625</v>
      </c>
    </row>
    <row r="37" spans="1:4" x14ac:dyDescent="0.2">
      <c r="A37" s="2">
        <v>1153125000</v>
      </c>
      <c r="B37" s="2">
        <v>0.649261474609375</v>
      </c>
      <c r="C37" s="2">
        <v>-0.72320556640625</v>
      </c>
      <c r="D37" s="1" t="s">
        <v>20</v>
      </c>
    </row>
    <row r="38" spans="1:4" x14ac:dyDescent="0.2">
      <c r="A38" s="2">
        <v>1157500000</v>
      </c>
      <c r="B38" s="2">
        <v>0.646881103515625</v>
      </c>
      <c r="C38" s="2">
        <v>-0.725067138671875</v>
      </c>
      <c r="D38" s="1">
        <v>1601</v>
      </c>
    </row>
    <row r="39" spans="1:4" x14ac:dyDescent="0.2">
      <c r="A39" s="2">
        <v>1161875000</v>
      </c>
      <c r="B39" s="2">
        <v>0.6446533203125</v>
      </c>
      <c r="C39" s="2">
        <v>-0.72711181640625</v>
      </c>
    </row>
    <row r="40" spans="1:4" x14ac:dyDescent="0.2">
      <c r="A40" s="2">
        <v>1166250000</v>
      </c>
      <c r="B40" s="2">
        <v>0.642181396484375</v>
      </c>
      <c r="C40" s="2">
        <v>-0.729156494140625</v>
      </c>
      <c r="D40" s="1" t="s">
        <v>21</v>
      </c>
    </row>
    <row r="41" spans="1:4" x14ac:dyDescent="0.2">
      <c r="A41" s="2">
        <v>1170625000</v>
      </c>
      <c r="B41" s="2">
        <v>0.639739990234375</v>
      </c>
      <c r="C41" s="2">
        <v>-0.730865478515625</v>
      </c>
      <c r="D41" s="2">
        <v>0.80000018022399999</v>
      </c>
    </row>
    <row r="42" spans="1:4" x14ac:dyDescent="0.2">
      <c r="A42" s="2">
        <v>1175000000</v>
      </c>
      <c r="B42" s="2">
        <v>0.637054443359375</v>
      </c>
      <c r="C42" s="2">
        <v>-0.73291015625</v>
      </c>
    </row>
    <row r="43" spans="1:4" x14ac:dyDescent="0.2">
      <c r="A43" s="2">
        <v>1179375000</v>
      </c>
      <c r="B43" s="2">
        <v>0.6343994140625</v>
      </c>
      <c r="C43" s="2">
        <v>-0.734771728515625</v>
      </c>
      <c r="D43" s="1" t="s">
        <v>22</v>
      </c>
    </row>
    <row r="44" spans="1:4" x14ac:dyDescent="0.2">
      <c r="A44" s="2">
        <v>1183750000</v>
      </c>
      <c r="B44" s="2">
        <v>0.631591796875</v>
      </c>
      <c r="C44" s="2">
        <v>-0.73663330078125</v>
      </c>
      <c r="D44" s="1" t="s">
        <v>23</v>
      </c>
    </row>
    <row r="45" spans="1:4" x14ac:dyDescent="0.2">
      <c r="A45" s="2">
        <v>1188125000</v>
      </c>
      <c r="B45" s="2">
        <v>0.629150390625</v>
      </c>
      <c r="C45" s="2">
        <v>-0.73834228515625</v>
      </c>
    </row>
    <row r="46" spans="1:4" x14ac:dyDescent="0.2">
      <c r="A46" s="2">
        <v>1192500000</v>
      </c>
      <c r="B46" s="2">
        <v>0.626739501953125</v>
      </c>
      <c r="C46" s="2">
        <v>-0.740020751953125</v>
      </c>
    </row>
    <row r="47" spans="1:4" x14ac:dyDescent="0.2">
      <c r="A47" s="2">
        <v>1196875000</v>
      </c>
      <c r="B47" s="2">
        <v>0.624237060546875</v>
      </c>
      <c r="C47" s="2">
        <v>-0.74176025390625</v>
      </c>
    </row>
    <row r="48" spans="1:4" x14ac:dyDescent="0.2">
      <c r="A48" s="2">
        <v>1201250000</v>
      </c>
      <c r="B48" s="2">
        <v>0.621612548828125</v>
      </c>
      <c r="C48" s="2">
        <v>-0.744110107421875</v>
      </c>
    </row>
    <row r="49" spans="1:3" x14ac:dyDescent="0.2">
      <c r="A49" s="2">
        <v>1205625000</v>
      </c>
      <c r="B49" s="2">
        <v>0.618927001953125</v>
      </c>
      <c r="C49" s="2">
        <v>-0.746002197265625</v>
      </c>
    </row>
    <row r="50" spans="1:3" x14ac:dyDescent="0.2">
      <c r="A50" s="2">
        <v>1210000000</v>
      </c>
      <c r="B50" s="2">
        <v>0.61669921875</v>
      </c>
      <c r="C50" s="2">
        <v>-0.748016357421875</v>
      </c>
    </row>
    <row r="51" spans="1:3" x14ac:dyDescent="0.2">
      <c r="A51" s="2">
        <v>1214375000</v>
      </c>
      <c r="B51" s="2">
        <v>0.614105224609375</v>
      </c>
      <c r="C51" s="2">
        <v>-0.749755859375</v>
      </c>
    </row>
    <row r="52" spans="1:3" x14ac:dyDescent="0.2">
      <c r="A52" s="2">
        <v>1218750000</v>
      </c>
      <c r="B52" s="2">
        <v>0.611572265625</v>
      </c>
      <c r="C52" s="2">
        <v>-0.751617431640625</v>
      </c>
    </row>
    <row r="53" spans="1:3" x14ac:dyDescent="0.2">
      <c r="A53" s="2">
        <v>1223125000</v>
      </c>
      <c r="B53" s="2">
        <v>0.6087646484375</v>
      </c>
      <c r="C53" s="2">
        <v>-0.7535400390625</v>
      </c>
    </row>
    <row r="54" spans="1:3" x14ac:dyDescent="0.2">
      <c r="A54" s="2">
        <v>1227500000</v>
      </c>
      <c r="B54" s="2">
        <v>0.605926513671875</v>
      </c>
      <c r="C54" s="2">
        <v>-0.75555419921875</v>
      </c>
    </row>
    <row r="55" spans="1:3" x14ac:dyDescent="0.2">
      <c r="A55" s="2">
        <v>1231875000</v>
      </c>
      <c r="B55" s="2">
        <v>0.602813720703125</v>
      </c>
      <c r="C55" s="2">
        <v>-0.757354736328125</v>
      </c>
    </row>
    <row r="56" spans="1:3" x14ac:dyDescent="0.2">
      <c r="A56" s="2">
        <v>1236250000</v>
      </c>
      <c r="B56" s="2">
        <v>0.599822998046875</v>
      </c>
      <c r="C56" s="2">
        <v>-0.759307861328125</v>
      </c>
    </row>
    <row r="57" spans="1:3" x14ac:dyDescent="0.2">
      <c r="A57" s="2">
        <v>1240625000</v>
      </c>
      <c r="B57" s="2">
        <v>0.596923828125</v>
      </c>
      <c r="C57" s="2">
        <v>-0.76092529296875</v>
      </c>
    </row>
    <row r="58" spans="1:3" x14ac:dyDescent="0.2">
      <c r="A58" s="2">
        <v>1245000000</v>
      </c>
      <c r="B58" s="2">
        <v>0.594085693359375</v>
      </c>
      <c r="C58" s="2">
        <v>-0.76275634765625</v>
      </c>
    </row>
    <row r="59" spans="1:3" x14ac:dyDescent="0.2">
      <c r="A59" s="2">
        <v>1249375000</v>
      </c>
      <c r="B59" s="2">
        <v>0.59136962890625</v>
      </c>
      <c r="C59" s="2">
        <v>-0.764617919921875</v>
      </c>
    </row>
    <row r="60" spans="1:3" x14ac:dyDescent="0.2">
      <c r="A60" s="2">
        <v>1253750000</v>
      </c>
      <c r="B60" s="2">
        <v>0.588653564453125</v>
      </c>
      <c r="C60" s="2">
        <v>-0.766632080078125</v>
      </c>
    </row>
    <row r="61" spans="1:3" x14ac:dyDescent="0.2">
      <c r="A61" s="2">
        <v>1258125000</v>
      </c>
      <c r="B61" s="2">
        <v>0.585906982421875</v>
      </c>
      <c r="C61" s="2">
        <v>-0.768463134765625</v>
      </c>
    </row>
    <row r="62" spans="1:3" x14ac:dyDescent="0.2">
      <c r="A62" s="2">
        <v>1262500000</v>
      </c>
      <c r="B62" s="2">
        <v>0.5831298828125</v>
      </c>
      <c r="C62" s="2">
        <v>-0.77020263671875</v>
      </c>
    </row>
    <row r="63" spans="1:3" x14ac:dyDescent="0.2">
      <c r="A63" s="2">
        <v>1266875000</v>
      </c>
      <c r="B63" s="2">
        <v>0.580322265625</v>
      </c>
      <c r="C63" s="2">
        <v>-0.772186279296875</v>
      </c>
    </row>
    <row r="64" spans="1:3" x14ac:dyDescent="0.2">
      <c r="A64" s="2">
        <v>1271250000</v>
      </c>
      <c r="B64" s="2">
        <v>0.577392578125</v>
      </c>
      <c r="C64" s="2">
        <v>-0.77410888671875</v>
      </c>
    </row>
    <row r="65" spans="1:3" x14ac:dyDescent="0.2">
      <c r="A65" s="2">
        <v>1275625000</v>
      </c>
      <c r="B65" s="2">
        <v>0.574737548828125</v>
      </c>
      <c r="C65" s="2">
        <v>-0.7757568359375</v>
      </c>
    </row>
    <row r="66" spans="1:3" x14ac:dyDescent="0.2">
      <c r="A66" s="2">
        <v>1280000000</v>
      </c>
      <c r="B66" s="2">
        <v>0.57183837890625</v>
      </c>
      <c r="C66" s="2">
        <v>-0.777587890625</v>
      </c>
    </row>
    <row r="67" spans="1:3" x14ac:dyDescent="0.2">
      <c r="A67" s="2">
        <v>1284375000</v>
      </c>
      <c r="B67" s="2">
        <v>0.568695068359375</v>
      </c>
      <c r="C67" s="2">
        <v>-0.778961181640625</v>
      </c>
    </row>
    <row r="68" spans="1:3" x14ac:dyDescent="0.2">
      <c r="A68" s="2">
        <v>1288750000</v>
      </c>
      <c r="B68" s="2">
        <v>0.5660400390625</v>
      </c>
      <c r="C68" s="2">
        <v>-0.780670166015625</v>
      </c>
    </row>
    <row r="69" spans="1:3" x14ac:dyDescent="0.2">
      <c r="A69" s="2">
        <v>1293125000</v>
      </c>
      <c r="B69" s="2">
        <v>0.563018798828125</v>
      </c>
      <c r="C69" s="2">
        <v>-0.7822265625</v>
      </c>
    </row>
    <row r="70" spans="1:3" x14ac:dyDescent="0.2">
      <c r="A70" s="2">
        <v>1297500000</v>
      </c>
      <c r="B70" s="2">
        <v>0.560089111328125</v>
      </c>
      <c r="C70" s="2">
        <v>-0.783966064453125</v>
      </c>
    </row>
    <row r="71" spans="1:3" x14ac:dyDescent="0.2">
      <c r="A71" s="2">
        <v>1301875000</v>
      </c>
      <c r="B71" s="2">
        <v>0.55731201171875</v>
      </c>
      <c r="C71" s="2">
        <v>-0.785552978515625</v>
      </c>
    </row>
    <row r="72" spans="1:3" x14ac:dyDescent="0.2">
      <c r="A72" s="2">
        <v>1306250000</v>
      </c>
      <c r="B72" s="2">
        <v>0.5545654296875</v>
      </c>
      <c r="C72" s="2">
        <v>-0.787353515625</v>
      </c>
    </row>
    <row r="73" spans="1:3" x14ac:dyDescent="0.2">
      <c r="A73" s="2">
        <v>1310625000</v>
      </c>
      <c r="B73" s="2">
        <v>0.551605224609375</v>
      </c>
      <c r="C73" s="2">
        <v>-0.7890625</v>
      </c>
    </row>
    <row r="74" spans="1:3" x14ac:dyDescent="0.2">
      <c r="A74" s="2">
        <v>1315000000</v>
      </c>
      <c r="B74" s="2">
        <v>0.548919677734375</v>
      </c>
      <c r="C74" s="2">
        <v>-0.79083251953125</v>
      </c>
    </row>
    <row r="75" spans="1:3" x14ac:dyDescent="0.2">
      <c r="A75" s="2">
        <v>1319375000</v>
      </c>
      <c r="B75" s="2">
        <v>0.5460205078125</v>
      </c>
      <c r="C75" s="2">
        <v>-0.792572021484375</v>
      </c>
    </row>
    <row r="76" spans="1:3" x14ac:dyDescent="0.2">
      <c r="A76" s="2">
        <v>1323750000</v>
      </c>
      <c r="B76" s="2">
        <v>0.54327392578125</v>
      </c>
      <c r="C76" s="2">
        <v>-0.794036865234375</v>
      </c>
    </row>
    <row r="77" spans="1:3" x14ac:dyDescent="0.2">
      <c r="A77" s="2">
        <v>1328125000</v>
      </c>
      <c r="B77" s="2">
        <v>0.540191650390625</v>
      </c>
      <c r="C77" s="2">
        <v>-0.795562744140625</v>
      </c>
    </row>
    <row r="78" spans="1:3" x14ac:dyDescent="0.2">
      <c r="A78" s="2">
        <v>1332500000</v>
      </c>
      <c r="B78" s="2">
        <v>0.537078857421875</v>
      </c>
      <c r="C78" s="2">
        <v>-0.797149658203125</v>
      </c>
    </row>
    <row r="79" spans="1:3" x14ac:dyDescent="0.2">
      <c r="A79" s="2">
        <v>1336875000</v>
      </c>
      <c r="B79" s="2">
        <v>0.534271240234375</v>
      </c>
      <c r="C79" s="2">
        <v>-0.798858642578125</v>
      </c>
    </row>
    <row r="80" spans="1:3" x14ac:dyDescent="0.2">
      <c r="A80" s="2">
        <v>1341250000</v>
      </c>
      <c r="B80" s="2">
        <v>0.531585693359375</v>
      </c>
      <c r="C80" s="2">
        <v>-0.8004150390625</v>
      </c>
    </row>
    <row r="81" spans="1:3" x14ac:dyDescent="0.2">
      <c r="A81" s="2">
        <v>1345625000</v>
      </c>
      <c r="B81" s="2">
        <v>0.52874755859375</v>
      </c>
      <c r="C81" s="2">
        <v>-0.802001953125</v>
      </c>
    </row>
    <row r="82" spans="1:3" x14ac:dyDescent="0.2">
      <c r="A82" s="2">
        <v>1350000000</v>
      </c>
      <c r="B82" s="2">
        <v>0.525665283203125</v>
      </c>
      <c r="C82" s="2">
        <v>-0.80352783203125</v>
      </c>
    </row>
    <row r="83" spans="1:3" x14ac:dyDescent="0.2">
      <c r="A83" s="2">
        <v>1354375000</v>
      </c>
      <c r="B83" s="2">
        <v>0.523040771484375</v>
      </c>
      <c r="C83" s="2">
        <v>-0.805023193359375</v>
      </c>
    </row>
    <row r="84" spans="1:3" x14ac:dyDescent="0.2">
      <c r="A84" s="2">
        <v>1358750000</v>
      </c>
      <c r="B84" s="2">
        <v>0.520172119140625</v>
      </c>
      <c r="C84" s="2">
        <v>-0.806976318359375</v>
      </c>
    </row>
    <row r="85" spans="1:3" x14ac:dyDescent="0.2">
      <c r="A85" s="2">
        <v>1363125000</v>
      </c>
      <c r="B85" s="2">
        <v>0.517181396484375</v>
      </c>
      <c r="C85" s="2">
        <v>-0.808319091796875</v>
      </c>
    </row>
    <row r="86" spans="1:3" x14ac:dyDescent="0.2">
      <c r="A86" s="2">
        <v>1367500000</v>
      </c>
      <c r="B86" s="2">
        <v>0.514434814453125</v>
      </c>
      <c r="C86" s="2">
        <v>-0.809906005859375</v>
      </c>
    </row>
    <row r="87" spans="1:3" x14ac:dyDescent="0.2">
      <c r="A87" s="2">
        <v>1371875000</v>
      </c>
      <c r="B87" s="2">
        <v>0.511962890625</v>
      </c>
      <c r="C87" s="2">
        <v>-0.81134033203125</v>
      </c>
    </row>
    <row r="88" spans="1:3" x14ac:dyDescent="0.2">
      <c r="A88" s="2">
        <v>1376250000</v>
      </c>
      <c r="B88" s="2">
        <v>0.509124755859375</v>
      </c>
      <c r="C88" s="2">
        <v>-0.812774658203125</v>
      </c>
    </row>
    <row r="89" spans="1:3" x14ac:dyDescent="0.2">
      <c r="A89" s="2">
        <v>1380625000</v>
      </c>
      <c r="B89" s="2">
        <v>0.506591796875</v>
      </c>
      <c r="C89" s="2">
        <v>-0.8143310546875</v>
      </c>
    </row>
    <row r="90" spans="1:3" x14ac:dyDescent="0.2">
      <c r="A90" s="2">
        <v>1385000000</v>
      </c>
      <c r="B90" s="2">
        <v>0.50372314453125</v>
      </c>
      <c r="C90" s="2">
        <v>-0.81561279296875</v>
      </c>
    </row>
    <row r="91" spans="1:3" x14ac:dyDescent="0.2">
      <c r="A91" s="2">
        <v>1389375000</v>
      </c>
      <c r="B91" s="2">
        <v>0.500732421875</v>
      </c>
      <c r="C91" s="2">
        <v>-0.817108154296875</v>
      </c>
    </row>
    <row r="92" spans="1:3" x14ac:dyDescent="0.2">
      <c r="A92" s="2">
        <v>1393750000</v>
      </c>
      <c r="B92" s="2">
        <v>0.4976806640625</v>
      </c>
      <c r="C92" s="2">
        <v>-0.818511962890625</v>
      </c>
    </row>
    <row r="93" spans="1:3" x14ac:dyDescent="0.2">
      <c r="A93" s="2">
        <v>1398125000</v>
      </c>
      <c r="B93" s="2">
        <v>0.494598388671875</v>
      </c>
      <c r="C93" s="2">
        <v>-0.82012939453125</v>
      </c>
    </row>
    <row r="94" spans="1:3" x14ac:dyDescent="0.2">
      <c r="A94" s="2">
        <v>1402500000</v>
      </c>
      <c r="B94" s="2">
        <v>0.4918212890625</v>
      </c>
      <c r="C94" s="2">
        <v>-0.821441650390625</v>
      </c>
    </row>
    <row r="95" spans="1:3" x14ac:dyDescent="0.2">
      <c r="A95" s="2">
        <v>1406875000</v>
      </c>
      <c r="B95" s="2">
        <v>0.4891357421875</v>
      </c>
      <c r="C95" s="2">
        <v>-0.822998046875</v>
      </c>
    </row>
    <row r="96" spans="1:3" x14ac:dyDescent="0.2">
      <c r="A96" s="2">
        <v>1411250000</v>
      </c>
      <c r="B96" s="2">
        <v>0.4859619140625</v>
      </c>
      <c r="C96" s="2">
        <v>-0.824554443359375</v>
      </c>
    </row>
    <row r="97" spans="1:3" x14ac:dyDescent="0.2">
      <c r="A97" s="2">
        <v>1415625000</v>
      </c>
      <c r="B97" s="2">
        <v>0.482940673828125</v>
      </c>
      <c r="C97" s="2">
        <v>-0.82598876953125</v>
      </c>
    </row>
    <row r="98" spans="1:3" x14ac:dyDescent="0.2">
      <c r="A98" s="2">
        <v>1420000000</v>
      </c>
      <c r="B98" s="2">
        <v>0.48004150390625</v>
      </c>
      <c r="C98" s="2">
        <v>-0.8271484375</v>
      </c>
    </row>
    <row r="99" spans="1:3" x14ac:dyDescent="0.2">
      <c r="A99" s="2">
        <v>1424375000</v>
      </c>
      <c r="B99" s="2">
        <v>0.47723388671875</v>
      </c>
      <c r="C99" s="2">
        <v>-0.828460693359375</v>
      </c>
    </row>
    <row r="100" spans="1:3" x14ac:dyDescent="0.2">
      <c r="A100" s="2">
        <v>1428750000</v>
      </c>
      <c r="B100" s="2">
        <v>0.474029541015625</v>
      </c>
      <c r="C100" s="2">
        <v>-0.829803466796875</v>
      </c>
    </row>
    <row r="101" spans="1:3" x14ac:dyDescent="0.2">
      <c r="A101" s="2">
        <v>1433125000</v>
      </c>
      <c r="B101" s="2">
        <v>0.471221923828125</v>
      </c>
      <c r="C101" s="2">
        <v>-0.831207275390625</v>
      </c>
    </row>
    <row r="102" spans="1:3" x14ac:dyDescent="0.2">
      <c r="A102" s="2">
        <v>1437500000</v>
      </c>
      <c r="B102" s="2">
        <v>0.46826171875</v>
      </c>
      <c r="C102" s="2">
        <v>-0.832763671875</v>
      </c>
    </row>
    <row r="103" spans="1:3" x14ac:dyDescent="0.2">
      <c r="A103" s="2">
        <v>1441875000</v>
      </c>
      <c r="B103" s="2">
        <v>0.465118408203125</v>
      </c>
      <c r="C103" s="2">
        <v>-0.834197998046875</v>
      </c>
    </row>
    <row r="104" spans="1:3" x14ac:dyDescent="0.2">
      <c r="A104" s="2">
        <v>1446250000</v>
      </c>
      <c r="B104" s="2">
        <v>0.461669921875</v>
      </c>
      <c r="C104" s="2">
        <v>-0.8355712890625</v>
      </c>
    </row>
    <row r="105" spans="1:3" x14ac:dyDescent="0.2">
      <c r="A105" s="2">
        <v>1450625000</v>
      </c>
      <c r="B105" s="2">
        <v>0.458709716796875</v>
      </c>
      <c r="C105" s="2">
        <v>-0.837066650390625</v>
      </c>
    </row>
    <row r="106" spans="1:3" x14ac:dyDescent="0.2">
      <c r="A106" s="2">
        <v>1455000000</v>
      </c>
      <c r="B106" s="2">
        <v>0.455474853515625</v>
      </c>
      <c r="C106" s="2">
        <v>-0.83831787109375</v>
      </c>
    </row>
    <row r="107" spans="1:3" x14ac:dyDescent="0.2">
      <c r="A107" s="2">
        <v>1459375000</v>
      </c>
      <c r="B107" s="2">
        <v>0.452392578125</v>
      </c>
      <c r="C107" s="2">
        <v>-0.839691162109375</v>
      </c>
    </row>
    <row r="108" spans="1:3" x14ac:dyDescent="0.2">
      <c r="A108" s="2">
        <v>1463750000</v>
      </c>
      <c r="B108" s="2">
        <v>0.449310302734375</v>
      </c>
      <c r="C108" s="2">
        <v>-0.841094970703125</v>
      </c>
    </row>
    <row r="109" spans="1:3" x14ac:dyDescent="0.2">
      <c r="A109" s="2">
        <v>1468125000</v>
      </c>
      <c r="B109" s="2">
        <v>0.446319580078125</v>
      </c>
      <c r="C109" s="2">
        <v>-0.84234619140625</v>
      </c>
    </row>
    <row r="110" spans="1:3" x14ac:dyDescent="0.2">
      <c r="A110" s="2">
        <v>1472500000</v>
      </c>
      <c r="B110" s="2">
        <v>0.443359375</v>
      </c>
      <c r="C110" s="2">
        <v>-0.843536376953125</v>
      </c>
    </row>
    <row r="111" spans="1:3" x14ac:dyDescent="0.2">
      <c r="A111" s="2">
        <v>1476875000</v>
      </c>
      <c r="B111" s="2">
        <v>0.44024658203125</v>
      </c>
      <c r="C111" s="2">
        <v>-0.844757080078125</v>
      </c>
    </row>
    <row r="112" spans="1:3" x14ac:dyDescent="0.2">
      <c r="A112" s="2">
        <v>1481250000</v>
      </c>
      <c r="B112" s="2">
        <v>0.43707275390625</v>
      </c>
      <c r="C112" s="2">
        <v>-0.845977783203125</v>
      </c>
    </row>
    <row r="113" spans="1:3" x14ac:dyDescent="0.2">
      <c r="A113" s="2">
        <v>1485625000</v>
      </c>
      <c r="B113" s="2">
        <v>0.4339599609375</v>
      </c>
      <c r="C113" s="2">
        <v>-0.847198486328125</v>
      </c>
    </row>
    <row r="114" spans="1:3" x14ac:dyDescent="0.2">
      <c r="A114" s="2">
        <v>1490000000</v>
      </c>
      <c r="B114" s="2">
        <v>0.430755615234375</v>
      </c>
      <c r="C114" s="2">
        <v>-0.848388671875</v>
      </c>
    </row>
    <row r="115" spans="1:3" x14ac:dyDescent="0.2">
      <c r="A115" s="2">
        <v>1494375000</v>
      </c>
      <c r="B115" s="2">
        <v>0.427398681640625</v>
      </c>
      <c r="C115" s="2">
        <v>-0.849822998046875</v>
      </c>
    </row>
    <row r="116" spans="1:3" x14ac:dyDescent="0.2">
      <c r="A116" s="2">
        <v>1498750000</v>
      </c>
      <c r="B116" s="2">
        <v>0.424072265625</v>
      </c>
      <c r="C116" s="2">
        <v>-0.85125732421875</v>
      </c>
    </row>
    <row r="117" spans="1:3" x14ac:dyDescent="0.2">
      <c r="A117" s="2">
        <v>1503125000</v>
      </c>
      <c r="B117" s="2">
        <v>0.420745849609375</v>
      </c>
      <c r="C117" s="2">
        <v>-0.8524169921875</v>
      </c>
    </row>
    <row r="118" spans="1:3" x14ac:dyDescent="0.2">
      <c r="A118" s="2">
        <v>1507500000</v>
      </c>
      <c r="B118" s="2">
        <v>0.4176025390625</v>
      </c>
      <c r="C118" s="2">
        <v>-0.853424072265625</v>
      </c>
    </row>
    <row r="119" spans="1:3" x14ac:dyDescent="0.2">
      <c r="A119" s="2">
        <v>1511875000</v>
      </c>
      <c r="B119" s="2">
        <v>0.414459228515625</v>
      </c>
      <c r="C119" s="2">
        <v>-0.854522705078125</v>
      </c>
    </row>
    <row r="120" spans="1:3" x14ac:dyDescent="0.2">
      <c r="A120" s="2">
        <v>1516250000</v>
      </c>
      <c r="B120" s="2">
        <v>0.41131591796875</v>
      </c>
      <c r="C120" s="2">
        <v>-0.8558349609375</v>
      </c>
    </row>
    <row r="121" spans="1:3" x14ac:dyDescent="0.2">
      <c r="A121" s="2">
        <v>1520625000</v>
      </c>
      <c r="B121" s="2">
        <v>0.40826416015625</v>
      </c>
      <c r="C121" s="2">
        <v>-0.85723876953125</v>
      </c>
    </row>
    <row r="122" spans="1:3" x14ac:dyDescent="0.2">
      <c r="A122" s="2">
        <v>1525000000</v>
      </c>
      <c r="B122" s="2">
        <v>0.404937744140625</v>
      </c>
      <c r="C122" s="2">
        <v>-0.8583984375</v>
      </c>
    </row>
    <row r="123" spans="1:3" x14ac:dyDescent="0.2">
      <c r="A123" s="2">
        <v>1529375000</v>
      </c>
      <c r="B123" s="2">
        <v>0.401519775390625</v>
      </c>
      <c r="C123" s="2">
        <v>-0.859649658203125</v>
      </c>
    </row>
    <row r="124" spans="1:3" x14ac:dyDescent="0.2">
      <c r="A124" s="2">
        <v>1533750000</v>
      </c>
      <c r="B124" s="2">
        <v>0.3983154296875</v>
      </c>
      <c r="C124" s="2">
        <v>-0.86083984375</v>
      </c>
    </row>
    <row r="125" spans="1:3" x14ac:dyDescent="0.2">
      <c r="A125" s="2">
        <v>1538125000</v>
      </c>
      <c r="B125" s="2">
        <v>0.395355224609375</v>
      </c>
      <c r="C125" s="2">
        <v>-0.861968994140625</v>
      </c>
    </row>
    <row r="126" spans="1:3" x14ac:dyDescent="0.2">
      <c r="A126" s="2">
        <v>1542500000</v>
      </c>
      <c r="B126" s="2">
        <v>0.392181396484375</v>
      </c>
      <c r="C126" s="2">
        <v>-0.863250732421875</v>
      </c>
    </row>
    <row r="127" spans="1:3" x14ac:dyDescent="0.2">
      <c r="A127" s="2">
        <v>1546875000</v>
      </c>
      <c r="B127" s="2">
        <v>0.388885498046875</v>
      </c>
      <c r="C127" s="2">
        <v>-0.86468505859375</v>
      </c>
    </row>
    <row r="128" spans="1:3" x14ac:dyDescent="0.2">
      <c r="A128" s="2">
        <v>1551250000</v>
      </c>
      <c r="B128" s="2">
        <v>0.385711669921875</v>
      </c>
      <c r="C128" s="2">
        <v>-0.866058349609375</v>
      </c>
    </row>
    <row r="129" spans="1:3" x14ac:dyDescent="0.2">
      <c r="A129" s="2">
        <v>1555625000</v>
      </c>
      <c r="B129" s="2">
        <v>0.382720947265625</v>
      </c>
      <c r="C129" s="2">
        <v>-0.8671875</v>
      </c>
    </row>
    <row r="130" spans="1:3" x14ac:dyDescent="0.2">
      <c r="A130" s="2">
        <v>1560000000</v>
      </c>
      <c r="B130" s="2">
        <v>0.379486083984375</v>
      </c>
      <c r="C130" s="2">
        <v>-0.868194580078125</v>
      </c>
    </row>
    <row r="131" spans="1:3" x14ac:dyDescent="0.2">
      <c r="A131" s="2">
        <v>1564375000</v>
      </c>
      <c r="B131" s="2">
        <v>0.376220703125</v>
      </c>
      <c r="C131" s="2">
        <v>-0.8695068359375</v>
      </c>
    </row>
    <row r="132" spans="1:3" x14ac:dyDescent="0.2">
      <c r="A132" s="2">
        <v>1568750000</v>
      </c>
      <c r="B132" s="2">
        <v>0.373260498046875</v>
      </c>
      <c r="C132" s="2">
        <v>-0.87054443359375</v>
      </c>
    </row>
    <row r="133" spans="1:3" x14ac:dyDescent="0.2">
      <c r="A133" s="2">
        <v>1573125000</v>
      </c>
      <c r="B133" s="2">
        <v>0.370269775390625</v>
      </c>
      <c r="C133" s="2">
        <v>-0.871490478515625</v>
      </c>
    </row>
    <row r="134" spans="1:3" x14ac:dyDescent="0.2">
      <c r="A134" s="2">
        <v>1577500000</v>
      </c>
      <c r="B134" s="2">
        <v>0.367095947265625</v>
      </c>
      <c r="C134" s="2">
        <v>-0.87261962890625</v>
      </c>
    </row>
    <row r="135" spans="1:3" x14ac:dyDescent="0.2">
      <c r="A135" s="2">
        <v>1581875000</v>
      </c>
      <c r="B135" s="2">
        <v>0.363800048828125</v>
      </c>
      <c r="C135" s="2">
        <v>-0.8739013671875</v>
      </c>
    </row>
    <row r="136" spans="1:3" x14ac:dyDescent="0.2">
      <c r="A136" s="2">
        <v>1586250000</v>
      </c>
      <c r="B136" s="2">
        <v>0.3604736328125</v>
      </c>
      <c r="C136" s="2">
        <v>-0.875152587890625</v>
      </c>
    </row>
    <row r="137" spans="1:3" x14ac:dyDescent="0.2">
      <c r="A137" s="2">
        <v>1590625000</v>
      </c>
      <c r="B137" s="2">
        <v>0.3572998046875</v>
      </c>
      <c r="C137" s="2">
        <v>-0.876495361328125</v>
      </c>
    </row>
    <row r="138" spans="1:3" x14ac:dyDescent="0.2">
      <c r="A138" s="2">
        <v>1595000000</v>
      </c>
      <c r="B138" s="2">
        <v>0.3541259765625</v>
      </c>
      <c r="C138" s="2">
        <v>-0.877471923828125</v>
      </c>
    </row>
    <row r="139" spans="1:3" x14ac:dyDescent="0.2">
      <c r="A139" s="2">
        <v>1599375000</v>
      </c>
      <c r="B139" s="2">
        <v>0.350982666015625</v>
      </c>
      <c r="C139" s="2">
        <v>-0.878448486328125</v>
      </c>
    </row>
    <row r="140" spans="1:3" x14ac:dyDescent="0.2">
      <c r="A140" s="2">
        <v>1603750000</v>
      </c>
      <c r="B140" s="2">
        <v>0.348052978515625</v>
      </c>
      <c r="C140" s="2">
        <v>-0.879425048828125</v>
      </c>
    </row>
    <row r="141" spans="1:3" x14ac:dyDescent="0.2">
      <c r="A141" s="2">
        <v>1608125000</v>
      </c>
      <c r="B141" s="2">
        <v>0.34490966796875</v>
      </c>
      <c r="C141" s="2">
        <v>-0.880462646484375</v>
      </c>
    </row>
    <row r="142" spans="1:3" x14ac:dyDescent="0.2">
      <c r="A142" s="2">
        <v>1612500000</v>
      </c>
      <c r="B142" s="2">
        <v>0.341156005859375</v>
      </c>
      <c r="C142" s="2">
        <v>-0.881195068359375</v>
      </c>
    </row>
    <row r="143" spans="1:3" x14ac:dyDescent="0.2">
      <c r="A143" s="2">
        <v>1616875000</v>
      </c>
      <c r="B143" s="2">
        <v>0.33807373046875</v>
      </c>
      <c r="C143" s="2">
        <v>-0.882232666015625</v>
      </c>
    </row>
    <row r="144" spans="1:3" x14ac:dyDescent="0.2">
      <c r="A144" s="2">
        <v>1621250000</v>
      </c>
      <c r="B144" s="2">
        <v>0.3349609375</v>
      </c>
      <c r="C144" s="2">
        <v>-0.8828125</v>
      </c>
    </row>
    <row r="145" spans="1:3" x14ac:dyDescent="0.2">
      <c r="A145" s="2">
        <v>1625625000</v>
      </c>
      <c r="B145" s="2">
        <v>0.3316650390625</v>
      </c>
      <c r="C145" s="2">
        <v>-0.883636474609375</v>
      </c>
    </row>
    <row r="146" spans="1:3" x14ac:dyDescent="0.2">
      <c r="A146" s="2">
        <v>1630000000</v>
      </c>
      <c r="B146" s="2">
        <v>0.328216552734375</v>
      </c>
      <c r="C146" s="2">
        <v>-0.884613037109375</v>
      </c>
    </row>
    <row r="147" spans="1:3" x14ac:dyDescent="0.2">
      <c r="A147" s="2">
        <v>1634375000</v>
      </c>
      <c r="B147" s="2">
        <v>0.324981689453125</v>
      </c>
      <c r="C147" s="2">
        <v>-0.885467529296875</v>
      </c>
    </row>
    <row r="148" spans="1:3" x14ac:dyDescent="0.2">
      <c r="A148" s="2">
        <v>1638750000</v>
      </c>
      <c r="B148" s="2">
        <v>0.321807861328125</v>
      </c>
      <c r="C148" s="2">
        <v>-0.886383056640625</v>
      </c>
    </row>
    <row r="149" spans="1:3" x14ac:dyDescent="0.2">
      <c r="A149" s="2">
        <v>1643125000</v>
      </c>
      <c r="B149" s="2">
        <v>0.3184814453125</v>
      </c>
      <c r="C149" s="2">
        <v>-0.887359619140625</v>
      </c>
    </row>
    <row r="150" spans="1:3" x14ac:dyDescent="0.2">
      <c r="A150" s="2">
        <v>1647500000</v>
      </c>
      <c r="B150" s="2">
        <v>0.31524658203125</v>
      </c>
      <c r="C150" s="2">
        <v>-0.88818359375</v>
      </c>
    </row>
    <row r="151" spans="1:3" x14ac:dyDescent="0.2">
      <c r="A151" s="2">
        <v>1651875000</v>
      </c>
      <c r="B151" s="2">
        <v>0.312042236328125</v>
      </c>
      <c r="C151" s="2">
        <v>-0.8887939453125</v>
      </c>
    </row>
    <row r="152" spans="1:3" x14ac:dyDescent="0.2">
      <c r="A152" s="2">
        <v>1656250000</v>
      </c>
      <c r="B152" s="2">
        <v>0.308746337890625</v>
      </c>
      <c r="C152" s="2">
        <v>-0.8895263671875</v>
      </c>
    </row>
    <row r="153" spans="1:3" x14ac:dyDescent="0.2">
      <c r="A153" s="2">
        <v>1660625000</v>
      </c>
      <c r="B153" s="2">
        <v>0.3055419921875</v>
      </c>
      <c r="C153" s="2">
        <v>-0.89019775390625</v>
      </c>
    </row>
    <row r="154" spans="1:3" x14ac:dyDescent="0.2">
      <c r="A154" s="2">
        <v>1665000000</v>
      </c>
      <c r="B154" s="2">
        <v>0.302276611328125</v>
      </c>
      <c r="C154" s="2">
        <v>-0.890655517578125</v>
      </c>
    </row>
    <row r="155" spans="1:3" x14ac:dyDescent="0.2">
      <c r="A155" s="2">
        <v>1669375000</v>
      </c>
      <c r="B155" s="2">
        <v>0.298980712890625</v>
      </c>
      <c r="C155" s="2">
        <v>-0.89141845703125</v>
      </c>
    </row>
    <row r="156" spans="1:3" x14ac:dyDescent="0.2">
      <c r="A156" s="2">
        <v>1673750000</v>
      </c>
      <c r="B156" s="2">
        <v>0.295562744140625</v>
      </c>
      <c r="C156" s="2">
        <v>-0.8922119140625</v>
      </c>
    </row>
    <row r="157" spans="1:3" x14ac:dyDescent="0.2">
      <c r="A157" s="2">
        <v>1678125000</v>
      </c>
      <c r="B157" s="2">
        <v>0.29193115234375</v>
      </c>
      <c r="C157" s="2">
        <v>-0.893035888671875</v>
      </c>
    </row>
    <row r="158" spans="1:3" x14ac:dyDescent="0.2">
      <c r="A158" s="2">
        <v>1682500000</v>
      </c>
      <c r="B158" s="2">
        <v>0.288726806640625</v>
      </c>
      <c r="C158" s="2">
        <v>-0.893707275390625</v>
      </c>
    </row>
    <row r="159" spans="1:3" x14ac:dyDescent="0.2">
      <c r="A159" s="2">
        <v>1686875000</v>
      </c>
      <c r="B159" s="2">
        <v>0.285552978515625</v>
      </c>
      <c r="C159" s="2">
        <v>-0.89453125</v>
      </c>
    </row>
    <row r="160" spans="1:3" x14ac:dyDescent="0.2">
      <c r="A160" s="2">
        <v>1691250000</v>
      </c>
      <c r="B160" s="2">
        <v>0.2822265625</v>
      </c>
      <c r="C160" s="2">
        <v>-0.89520263671875</v>
      </c>
    </row>
    <row r="161" spans="1:3" x14ac:dyDescent="0.2">
      <c r="A161" s="2">
        <v>1695625000</v>
      </c>
      <c r="B161" s="2">
        <v>0.278594970703125</v>
      </c>
      <c r="C161" s="2">
        <v>-0.89599609375</v>
      </c>
    </row>
    <row r="162" spans="1:3" x14ac:dyDescent="0.2">
      <c r="A162" s="2">
        <v>1700000000</v>
      </c>
      <c r="B162" s="2">
        <v>0.27545166015625</v>
      </c>
      <c r="C162" s="2">
        <v>-0.896636962890625</v>
      </c>
    </row>
    <row r="163" spans="1:3" x14ac:dyDescent="0.2">
      <c r="A163" s="2">
        <v>1704375000</v>
      </c>
      <c r="B163" s="2">
        <v>0.272064208984375</v>
      </c>
      <c r="C163" s="2">
        <v>-0.89715576171875</v>
      </c>
    </row>
    <row r="164" spans="1:3" x14ac:dyDescent="0.2">
      <c r="A164" s="2">
        <v>1708750000</v>
      </c>
      <c r="B164" s="2">
        <v>0.268768310546875</v>
      </c>
      <c r="C164" s="2">
        <v>-0.897918701171875</v>
      </c>
    </row>
    <row r="165" spans="1:3" x14ac:dyDescent="0.2">
      <c r="A165" s="2">
        <v>1713125000</v>
      </c>
      <c r="B165" s="2">
        <v>0.26531982421875</v>
      </c>
      <c r="C165" s="2">
        <v>-0.898468017578125</v>
      </c>
    </row>
    <row r="166" spans="1:3" x14ac:dyDescent="0.2">
      <c r="A166" s="2">
        <v>1717500000</v>
      </c>
      <c r="B166" s="2">
        <v>0.26177978515625</v>
      </c>
      <c r="C166" s="2">
        <v>-0.899169921875</v>
      </c>
    </row>
    <row r="167" spans="1:3" x14ac:dyDescent="0.2">
      <c r="A167" s="2">
        <v>1721875000</v>
      </c>
      <c r="B167" s="2">
        <v>0.258270263671875</v>
      </c>
      <c r="C167" s="2">
        <v>-0.899688720703125</v>
      </c>
    </row>
    <row r="168" spans="1:3" x14ac:dyDescent="0.2">
      <c r="A168" s="2">
        <v>1726250000</v>
      </c>
      <c r="B168" s="2">
        <v>0.2550048828125</v>
      </c>
      <c r="C168" s="2">
        <v>-0.900421142578125</v>
      </c>
    </row>
    <row r="169" spans="1:3" x14ac:dyDescent="0.2">
      <c r="A169" s="2">
        <v>1730625000</v>
      </c>
      <c r="B169" s="2">
        <v>0.251434326171875</v>
      </c>
      <c r="C169" s="2">
        <v>-0.9010009765625</v>
      </c>
    </row>
    <row r="170" spans="1:3" x14ac:dyDescent="0.2">
      <c r="A170" s="2">
        <v>1735000000</v>
      </c>
      <c r="B170" s="2">
        <v>0.24810791015625</v>
      </c>
      <c r="C170" s="2">
        <v>-0.901702880859375</v>
      </c>
    </row>
    <row r="171" spans="1:3" x14ac:dyDescent="0.2">
      <c r="A171" s="2">
        <v>1739375000</v>
      </c>
      <c r="B171" s="2">
        <v>0.244476318359375</v>
      </c>
      <c r="C171" s="2">
        <v>-0.90228271484375</v>
      </c>
    </row>
    <row r="172" spans="1:3" x14ac:dyDescent="0.2">
      <c r="A172" s="2">
        <v>1743750000</v>
      </c>
      <c r="B172" s="2">
        <v>0.24114990234375</v>
      </c>
      <c r="C172" s="2">
        <v>-0.90289306640625</v>
      </c>
    </row>
    <row r="173" spans="1:3" x14ac:dyDescent="0.2">
      <c r="A173" s="2">
        <v>1748125000</v>
      </c>
      <c r="B173" s="2">
        <v>0.237884521484375</v>
      </c>
      <c r="C173" s="2">
        <v>-0.903656005859375</v>
      </c>
    </row>
    <row r="174" spans="1:3" x14ac:dyDescent="0.2">
      <c r="A174" s="2">
        <v>1752500000</v>
      </c>
      <c r="B174" s="2">
        <v>0.23455810546875</v>
      </c>
      <c r="C174" s="2">
        <v>-0.904296875</v>
      </c>
    </row>
    <row r="175" spans="1:3" x14ac:dyDescent="0.2">
      <c r="A175" s="2">
        <v>1756875000</v>
      </c>
      <c r="B175" s="2">
        <v>0.230804443359375</v>
      </c>
      <c r="C175" s="2">
        <v>-0.9051513671875</v>
      </c>
    </row>
    <row r="176" spans="1:3" x14ac:dyDescent="0.2">
      <c r="A176" s="2">
        <v>1761250000</v>
      </c>
      <c r="B176" s="2">
        <v>0.226959228515625</v>
      </c>
      <c r="C176" s="2">
        <v>-0.905609130859375</v>
      </c>
    </row>
    <row r="177" spans="1:3" x14ac:dyDescent="0.2">
      <c r="A177" s="2">
        <v>1765625000</v>
      </c>
      <c r="B177" s="2">
        <v>0.223388671875</v>
      </c>
      <c r="C177" s="2">
        <v>-0.90618896484375</v>
      </c>
    </row>
    <row r="178" spans="1:3" x14ac:dyDescent="0.2">
      <c r="A178" s="2">
        <v>1770000000</v>
      </c>
      <c r="B178" s="2">
        <v>0.220001220703125</v>
      </c>
      <c r="C178" s="2">
        <v>-0.9068603515625</v>
      </c>
    </row>
    <row r="179" spans="1:3" x14ac:dyDescent="0.2">
      <c r="A179" s="2">
        <v>1774375000</v>
      </c>
      <c r="B179" s="2">
        <v>0.21649169921875</v>
      </c>
      <c r="C179" s="2">
        <v>-0.907562255859375</v>
      </c>
    </row>
    <row r="180" spans="1:3" x14ac:dyDescent="0.2">
      <c r="A180" s="2">
        <v>1778750000</v>
      </c>
      <c r="B180" s="2">
        <v>0.213165283203125</v>
      </c>
      <c r="C180" s="2">
        <v>-0.908233642578125</v>
      </c>
    </row>
    <row r="181" spans="1:3" x14ac:dyDescent="0.2">
      <c r="A181" s="2">
        <v>1783125000</v>
      </c>
      <c r="B181" s="2">
        <v>0.209625244140625</v>
      </c>
      <c r="C181" s="2">
        <v>-0.908660888671875</v>
      </c>
    </row>
    <row r="182" spans="1:3" x14ac:dyDescent="0.2">
      <c r="A182" s="2">
        <v>1787500000</v>
      </c>
      <c r="B182" s="2">
        <v>0.206268310546875</v>
      </c>
      <c r="C182" s="2">
        <v>-0.909271240234375</v>
      </c>
    </row>
    <row r="183" spans="1:3" x14ac:dyDescent="0.2">
      <c r="A183" s="2">
        <v>1791875000</v>
      </c>
      <c r="B183" s="2">
        <v>0.2030029296875</v>
      </c>
      <c r="C183" s="2">
        <v>-0.90972900390625</v>
      </c>
    </row>
    <row r="184" spans="1:3" x14ac:dyDescent="0.2">
      <c r="A184" s="2">
        <v>1796250000</v>
      </c>
      <c r="B184" s="2">
        <v>0.199432373046875</v>
      </c>
      <c r="C184" s="2">
        <v>-0.910614013671875</v>
      </c>
    </row>
    <row r="185" spans="1:3" x14ac:dyDescent="0.2">
      <c r="A185" s="2">
        <v>1800625000</v>
      </c>
      <c r="B185" s="2">
        <v>0.195892333984375</v>
      </c>
      <c r="C185" s="2">
        <v>-0.911163330078125</v>
      </c>
    </row>
    <row r="186" spans="1:3" x14ac:dyDescent="0.2">
      <c r="A186" s="2">
        <v>1805000000</v>
      </c>
      <c r="B186" s="2">
        <v>0.19256591796875</v>
      </c>
      <c r="C186" s="2">
        <v>-0.911590576171875</v>
      </c>
    </row>
    <row r="187" spans="1:3" x14ac:dyDescent="0.2">
      <c r="A187" s="2">
        <v>1809375000</v>
      </c>
      <c r="B187" s="2">
        <v>0.188995361328125</v>
      </c>
      <c r="C187" s="2">
        <v>-0.912261962890625</v>
      </c>
    </row>
    <row r="188" spans="1:3" x14ac:dyDescent="0.2">
      <c r="A188" s="2">
        <v>1813750000</v>
      </c>
      <c r="B188" s="2">
        <v>0.1856689453125</v>
      </c>
      <c r="C188" s="2">
        <v>-0.912841796875</v>
      </c>
    </row>
    <row r="189" spans="1:3" x14ac:dyDescent="0.2">
      <c r="A189" s="2">
        <v>1818125000</v>
      </c>
      <c r="B189" s="2">
        <v>0.182098388671875</v>
      </c>
      <c r="C189" s="2">
        <v>-0.913116455078125</v>
      </c>
    </row>
    <row r="190" spans="1:3" x14ac:dyDescent="0.2">
      <c r="A190" s="2">
        <v>1822500000</v>
      </c>
      <c r="B190" s="2">
        <v>0.1787109375</v>
      </c>
      <c r="C190" s="2">
        <v>-0.913482666015625</v>
      </c>
    </row>
    <row r="191" spans="1:3" x14ac:dyDescent="0.2">
      <c r="A191" s="2">
        <v>1826875000</v>
      </c>
      <c r="B191" s="2">
        <v>0.175262451171875</v>
      </c>
      <c r="C191" s="2">
        <v>-0.91400146484375</v>
      </c>
    </row>
    <row r="192" spans="1:3" x14ac:dyDescent="0.2">
      <c r="A192" s="2">
        <v>1831250000</v>
      </c>
      <c r="B192" s="2">
        <v>0.172088623046875</v>
      </c>
      <c r="C192" s="2">
        <v>-0.914093017578125</v>
      </c>
    </row>
    <row r="193" spans="1:3" x14ac:dyDescent="0.2">
      <c r="A193" s="2">
        <v>1835625000</v>
      </c>
      <c r="B193" s="2">
        <v>0.1690673828125</v>
      </c>
      <c r="C193" s="2">
        <v>-0.91461181640625</v>
      </c>
    </row>
    <row r="194" spans="1:3" x14ac:dyDescent="0.2">
      <c r="A194" s="2">
        <v>1840000000</v>
      </c>
      <c r="B194" s="2">
        <v>0.165618896484375</v>
      </c>
      <c r="C194" s="2">
        <v>-0.9149169921875</v>
      </c>
    </row>
    <row r="195" spans="1:3" x14ac:dyDescent="0.2">
      <c r="A195" s="2">
        <v>1844375000</v>
      </c>
      <c r="B195" s="2">
        <v>0.162384033203125</v>
      </c>
      <c r="C195" s="2">
        <v>-0.9150390625</v>
      </c>
    </row>
    <row r="196" spans="1:3" x14ac:dyDescent="0.2">
      <c r="A196" s="2">
        <v>1848750000</v>
      </c>
      <c r="B196" s="2">
        <v>0.158660888671875</v>
      </c>
      <c r="C196" s="2">
        <v>-0.915374755859375</v>
      </c>
    </row>
    <row r="197" spans="1:3" x14ac:dyDescent="0.2">
      <c r="A197" s="2">
        <v>1853125000</v>
      </c>
      <c r="B197" s="2">
        <v>0.15509033203125</v>
      </c>
      <c r="C197" s="2">
        <v>-0.91552734375</v>
      </c>
    </row>
    <row r="198" spans="1:3" x14ac:dyDescent="0.2">
      <c r="A198" s="2">
        <v>1857500000</v>
      </c>
      <c r="B198" s="2">
        <v>0.151641845703125</v>
      </c>
      <c r="C198" s="2">
        <v>-0.9158935546875</v>
      </c>
    </row>
    <row r="199" spans="1:3" x14ac:dyDescent="0.2">
      <c r="A199" s="2">
        <v>1861875000</v>
      </c>
      <c r="B199" s="2">
        <v>0.148040771484375</v>
      </c>
      <c r="C199" s="2">
        <v>-0.9158935546875</v>
      </c>
    </row>
    <row r="200" spans="1:3" x14ac:dyDescent="0.2">
      <c r="A200" s="2">
        <v>1866250000</v>
      </c>
      <c r="B200" s="2">
        <v>0.1444091796875</v>
      </c>
      <c r="C200" s="2">
        <v>-0.915771484375</v>
      </c>
    </row>
    <row r="201" spans="1:3" x14ac:dyDescent="0.2">
      <c r="A201" s="2">
        <v>1870625000</v>
      </c>
      <c r="B201" s="2">
        <v>0.140960693359375</v>
      </c>
      <c r="C201" s="2">
        <v>-0.91583251953125</v>
      </c>
    </row>
    <row r="202" spans="1:3" x14ac:dyDescent="0.2">
      <c r="A202" s="2">
        <v>1875000000</v>
      </c>
      <c r="B202" s="2">
        <v>0.1375732421875</v>
      </c>
      <c r="C202" s="2">
        <v>-0.9158935546875</v>
      </c>
    </row>
    <row r="203" spans="1:3" x14ac:dyDescent="0.2">
      <c r="A203" s="2">
        <v>1879375000</v>
      </c>
      <c r="B203" s="2">
        <v>0.134185791015625</v>
      </c>
      <c r="C203" s="2">
        <v>-0.916412353515625</v>
      </c>
    </row>
    <row r="204" spans="1:3" x14ac:dyDescent="0.2">
      <c r="A204" s="2">
        <v>1883750000</v>
      </c>
      <c r="B204" s="2">
        <v>0.130523681640625</v>
      </c>
      <c r="C204" s="2">
        <v>-0.916290283203125</v>
      </c>
    </row>
    <row r="205" spans="1:3" x14ac:dyDescent="0.2">
      <c r="A205" s="2">
        <v>1888125000</v>
      </c>
      <c r="B205" s="2">
        <v>0.12713623046875</v>
      </c>
      <c r="C205" s="2">
        <v>-0.916229248046875</v>
      </c>
    </row>
    <row r="206" spans="1:3" x14ac:dyDescent="0.2">
      <c r="A206" s="2">
        <v>1892500000</v>
      </c>
      <c r="B206" s="2">
        <v>0.123626708984375</v>
      </c>
      <c r="C206" s="2">
        <v>-0.916290283203125</v>
      </c>
    </row>
    <row r="207" spans="1:3" x14ac:dyDescent="0.2">
      <c r="A207" s="2">
        <v>1896875000</v>
      </c>
      <c r="B207" s="2">
        <v>0.119873046875</v>
      </c>
      <c r="C207" s="2">
        <v>-0.916290283203125</v>
      </c>
    </row>
    <row r="208" spans="1:3" x14ac:dyDescent="0.2">
      <c r="A208" s="2">
        <v>1901250000</v>
      </c>
      <c r="B208" s="2">
        <v>0.1162109375</v>
      </c>
      <c r="C208" s="2">
        <v>-0.916229248046875</v>
      </c>
    </row>
    <row r="209" spans="1:3" x14ac:dyDescent="0.2">
      <c r="A209" s="2">
        <v>1905625000</v>
      </c>
      <c r="B209" s="2">
        <v>0.112640380859375</v>
      </c>
      <c r="C209" s="2">
        <v>-0.91656494140625</v>
      </c>
    </row>
    <row r="210" spans="1:3" x14ac:dyDescent="0.2">
      <c r="A210" s="2">
        <v>1910000000</v>
      </c>
      <c r="B210" s="2">
        <v>0.109039306640625</v>
      </c>
      <c r="C210" s="2">
        <v>-0.916473388671875</v>
      </c>
    </row>
    <row r="211" spans="1:3" x14ac:dyDescent="0.2">
      <c r="A211" s="2">
        <v>1914375000</v>
      </c>
      <c r="B211" s="2">
        <v>0.10565185546875</v>
      </c>
      <c r="C211" s="2">
        <v>-0.916748046875</v>
      </c>
    </row>
    <row r="212" spans="1:3" x14ac:dyDescent="0.2">
      <c r="A212" s="2">
        <v>1918750000</v>
      </c>
      <c r="B212" s="2">
        <v>0.101837158203125</v>
      </c>
      <c r="C212" s="2">
        <v>-0.91680908203125</v>
      </c>
    </row>
    <row r="213" spans="1:3" x14ac:dyDescent="0.2">
      <c r="A213" s="2">
        <v>1923125000</v>
      </c>
      <c r="B213" s="2">
        <v>9.8388671875E-2</v>
      </c>
      <c r="C213" s="2">
        <v>-0.91656494140625</v>
      </c>
    </row>
    <row r="214" spans="1:3" x14ac:dyDescent="0.2">
      <c r="A214" s="2">
        <v>1927500000</v>
      </c>
      <c r="B214" s="2">
        <v>9.490966796875E-2</v>
      </c>
      <c r="C214" s="2">
        <v>-0.91668701171875</v>
      </c>
    </row>
    <row r="215" spans="1:3" x14ac:dyDescent="0.2">
      <c r="A215" s="2">
        <v>1931875000</v>
      </c>
      <c r="B215" s="2">
        <v>9.1461181640625E-2</v>
      </c>
      <c r="C215" s="2">
        <v>-0.91668701171875</v>
      </c>
    </row>
    <row r="216" spans="1:3" x14ac:dyDescent="0.2">
      <c r="A216" s="2">
        <v>1936250000</v>
      </c>
      <c r="B216" s="2">
        <v>8.7890625E-2</v>
      </c>
      <c r="C216" s="2">
        <v>-0.91680908203125</v>
      </c>
    </row>
    <row r="217" spans="1:3" x14ac:dyDescent="0.2">
      <c r="A217" s="2">
        <v>1940625000</v>
      </c>
      <c r="B217" s="2">
        <v>8.4503173828125E-2</v>
      </c>
      <c r="C217" s="2">
        <v>-0.917022705078125</v>
      </c>
    </row>
    <row r="218" spans="1:3" x14ac:dyDescent="0.2">
      <c r="A218" s="2">
        <v>1945000000</v>
      </c>
      <c r="B218" s="2">
        <v>8.111572265625E-2</v>
      </c>
      <c r="C218" s="2">
        <v>-0.917144775390625</v>
      </c>
    </row>
    <row r="219" spans="1:3" x14ac:dyDescent="0.2">
      <c r="A219" s="2">
        <v>1949375000</v>
      </c>
      <c r="B219" s="2">
        <v>7.7362060546875E-2</v>
      </c>
      <c r="C219" s="2">
        <v>-0.917144775390625</v>
      </c>
    </row>
    <row r="220" spans="1:3" x14ac:dyDescent="0.2">
      <c r="A220" s="2">
        <v>1953750000</v>
      </c>
      <c r="B220" s="2">
        <v>7.3699951171875E-2</v>
      </c>
      <c r="C220" s="2">
        <v>-0.916748046875</v>
      </c>
    </row>
    <row r="221" spans="1:3" x14ac:dyDescent="0.2">
      <c r="A221" s="2">
        <v>1958125000</v>
      </c>
      <c r="B221" s="2">
        <v>7.01904296875E-2</v>
      </c>
      <c r="C221" s="2">
        <v>-0.9169921875</v>
      </c>
    </row>
    <row r="222" spans="1:3" x14ac:dyDescent="0.2">
      <c r="A222" s="2">
        <v>1962500000</v>
      </c>
      <c r="B222" s="2">
        <v>6.640625E-2</v>
      </c>
      <c r="C222" s="2">
        <v>-0.91693115234375</v>
      </c>
    </row>
    <row r="223" spans="1:3" x14ac:dyDescent="0.2">
      <c r="A223" s="2">
        <v>1966875000</v>
      </c>
      <c r="B223" s="2">
        <v>6.2835693359375E-2</v>
      </c>
      <c r="C223" s="2">
        <v>-0.91680908203125</v>
      </c>
    </row>
    <row r="224" spans="1:3" x14ac:dyDescent="0.2">
      <c r="A224" s="2">
        <v>1971250000</v>
      </c>
      <c r="B224" s="2">
        <v>5.9326171875E-2</v>
      </c>
      <c r="C224" s="2">
        <v>-0.916748046875</v>
      </c>
    </row>
    <row r="225" spans="1:3" x14ac:dyDescent="0.2">
      <c r="A225" s="2">
        <v>1975625000</v>
      </c>
      <c r="B225" s="2">
        <v>5.5938720703125E-2</v>
      </c>
      <c r="C225" s="2">
        <v>-0.9166259765625</v>
      </c>
    </row>
    <row r="226" spans="1:3" x14ac:dyDescent="0.2">
      <c r="A226" s="2">
        <v>1980000000</v>
      </c>
      <c r="B226" s="2">
        <v>5.2276611328125E-2</v>
      </c>
      <c r="C226" s="2">
        <v>-0.916351318359375</v>
      </c>
    </row>
    <row r="227" spans="1:3" x14ac:dyDescent="0.2">
      <c r="A227" s="2">
        <v>1984375000</v>
      </c>
      <c r="B227" s="2">
        <v>4.888916015625E-2</v>
      </c>
      <c r="C227" s="2">
        <v>-0.916351318359375</v>
      </c>
    </row>
    <row r="228" spans="1:3" x14ac:dyDescent="0.2">
      <c r="A228" s="2">
        <v>1988750000</v>
      </c>
      <c r="B228" s="2">
        <v>4.5257568359375E-2</v>
      </c>
      <c r="C228" s="2">
        <v>-0.916107177734375</v>
      </c>
    </row>
    <row r="229" spans="1:3" x14ac:dyDescent="0.2">
      <c r="A229" s="2">
        <v>1993125000</v>
      </c>
      <c r="B229" s="2">
        <v>4.205322265625E-2</v>
      </c>
      <c r="C229" s="2">
        <v>-0.916229248046875</v>
      </c>
    </row>
    <row r="230" spans="1:3" x14ac:dyDescent="0.2">
      <c r="A230" s="2">
        <v>1997500000</v>
      </c>
      <c r="B230" s="2">
        <v>3.8543701171875E-2</v>
      </c>
      <c r="C230" s="2">
        <v>-0.916229248046875</v>
      </c>
    </row>
    <row r="231" spans="1:3" x14ac:dyDescent="0.2">
      <c r="A231" s="2">
        <v>2001875000</v>
      </c>
      <c r="B231" s="2">
        <v>3.4820556640625E-2</v>
      </c>
      <c r="C231" s="2">
        <v>-0.916107177734375</v>
      </c>
    </row>
    <row r="232" spans="1:3" x14ac:dyDescent="0.2">
      <c r="A232" s="2">
        <v>2006250000</v>
      </c>
      <c r="B232" s="2">
        <v>3.131103515625E-2</v>
      </c>
      <c r="C232" s="2">
        <v>-0.91595458984375</v>
      </c>
    </row>
    <row r="233" spans="1:3" x14ac:dyDescent="0.2">
      <c r="A233" s="2">
        <v>2010625000</v>
      </c>
      <c r="B233" s="2">
        <v>2.7679443359375E-2</v>
      </c>
      <c r="C233" s="2">
        <v>-0.91595458984375</v>
      </c>
    </row>
    <row r="234" spans="1:3" x14ac:dyDescent="0.2">
      <c r="A234" s="2">
        <v>2015000000</v>
      </c>
      <c r="B234" s="2">
        <v>2.3834228515625E-2</v>
      </c>
      <c r="C234" s="2">
        <v>-0.9156494140625</v>
      </c>
    </row>
    <row r="235" spans="1:3" x14ac:dyDescent="0.2">
      <c r="A235" s="2">
        <v>2019375000</v>
      </c>
      <c r="B235" s="2">
        <v>2.0172119140625E-2</v>
      </c>
      <c r="C235" s="2">
        <v>-0.915191650390625</v>
      </c>
    </row>
    <row r="236" spans="1:3" x14ac:dyDescent="0.2">
      <c r="A236" s="2">
        <v>2023750000</v>
      </c>
      <c r="B236" s="2">
        <v>1.6845703125E-2</v>
      </c>
      <c r="C236" s="2">
        <v>-0.915069580078125</v>
      </c>
    </row>
    <row r="237" spans="1:3" x14ac:dyDescent="0.2">
      <c r="A237" s="2">
        <v>2028125000</v>
      </c>
      <c r="B237" s="2">
        <v>1.35498046875E-2</v>
      </c>
      <c r="C237" s="2">
        <v>-0.9149169921875</v>
      </c>
    </row>
    <row r="238" spans="1:3" x14ac:dyDescent="0.2">
      <c r="A238" s="2">
        <v>2032500000</v>
      </c>
      <c r="B238" s="2">
        <v>1.0223388671875E-2</v>
      </c>
      <c r="C238" s="2">
        <v>-0.914398193359375</v>
      </c>
    </row>
    <row r="239" spans="1:3" x14ac:dyDescent="0.2">
      <c r="A239" s="2">
        <v>2036875000</v>
      </c>
      <c r="B239" s="2">
        <v>6.89697265625E-3</v>
      </c>
      <c r="C239" s="2">
        <v>-0.914093017578125</v>
      </c>
    </row>
    <row r="240" spans="1:3" x14ac:dyDescent="0.2">
      <c r="A240" s="2">
        <v>2041250000</v>
      </c>
      <c r="B240" s="2">
        <v>3.387451171875E-3</v>
      </c>
      <c r="C240" s="2">
        <v>-0.91400146484375</v>
      </c>
    </row>
    <row r="241" spans="1:3" x14ac:dyDescent="0.2">
      <c r="A241" s="2">
        <v>2045625000</v>
      </c>
      <c r="B241" s="2">
        <v>-6.103515625E-5</v>
      </c>
      <c r="C241" s="2">
        <v>-0.913818359375</v>
      </c>
    </row>
    <row r="242" spans="1:3" x14ac:dyDescent="0.2">
      <c r="A242" s="2">
        <v>2050000000</v>
      </c>
      <c r="B242" s="2">
        <v>-3.631591796875E-3</v>
      </c>
      <c r="C242" s="2">
        <v>-0.913482666015625</v>
      </c>
    </row>
    <row r="243" spans="1:3" x14ac:dyDescent="0.2">
      <c r="A243" s="2">
        <v>2054375000</v>
      </c>
      <c r="B243" s="2">
        <v>-7.110595703125E-3</v>
      </c>
      <c r="C243" s="2">
        <v>-0.913238525390625</v>
      </c>
    </row>
    <row r="244" spans="1:3" x14ac:dyDescent="0.2">
      <c r="A244" s="2">
        <v>2058750000</v>
      </c>
      <c r="B244" s="2">
        <v>-1.0467529296875E-2</v>
      </c>
      <c r="C244" s="2">
        <v>-0.912841796875</v>
      </c>
    </row>
    <row r="245" spans="1:3" x14ac:dyDescent="0.2">
      <c r="A245" s="2">
        <v>2063125000</v>
      </c>
      <c r="B245" s="2">
        <v>-1.4007568359375E-2</v>
      </c>
      <c r="C245" s="2">
        <v>-0.912322998046875</v>
      </c>
    </row>
    <row r="246" spans="1:3" x14ac:dyDescent="0.2">
      <c r="A246" s="2">
        <v>2067500000</v>
      </c>
      <c r="B246" s="2">
        <v>-1.7578125E-2</v>
      </c>
      <c r="C246" s="2">
        <v>-0.91192626953125</v>
      </c>
    </row>
    <row r="247" spans="1:3" x14ac:dyDescent="0.2">
      <c r="A247" s="2">
        <v>2071875000</v>
      </c>
      <c r="B247" s="2">
        <v>-2.0782470703125E-2</v>
      </c>
      <c r="C247" s="2">
        <v>-0.911590576171875</v>
      </c>
    </row>
    <row r="248" spans="1:3" x14ac:dyDescent="0.2">
      <c r="A248" s="2">
        <v>2076250000</v>
      </c>
      <c r="B248" s="2">
        <v>-2.3895263671875E-2</v>
      </c>
      <c r="C248" s="2">
        <v>-0.9110107421875</v>
      </c>
    </row>
    <row r="249" spans="1:3" x14ac:dyDescent="0.2">
      <c r="A249" s="2">
        <v>2080625000</v>
      </c>
      <c r="B249" s="2">
        <v>-2.72216796875E-2</v>
      </c>
      <c r="C249" s="2">
        <v>-0.910552978515625</v>
      </c>
    </row>
    <row r="250" spans="1:3" x14ac:dyDescent="0.2">
      <c r="A250" s="2">
        <v>2085000000</v>
      </c>
      <c r="B250" s="2">
        <v>-3.0609130859375E-2</v>
      </c>
      <c r="C250" s="2">
        <v>-0.90985107421875</v>
      </c>
    </row>
    <row r="251" spans="1:3" x14ac:dyDescent="0.2">
      <c r="A251" s="2">
        <v>2089375000</v>
      </c>
      <c r="B251" s="2">
        <v>-3.399658203125E-2</v>
      </c>
      <c r="C251" s="2">
        <v>-0.909393310546875</v>
      </c>
    </row>
    <row r="252" spans="1:3" x14ac:dyDescent="0.2">
      <c r="A252" s="2">
        <v>2093750000</v>
      </c>
      <c r="B252" s="2">
        <v>-3.729248046875E-2</v>
      </c>
      <c r="C252" s="2">
        <v>-0.908660888671875</v>
      </c>
    </row>
    <row r="253" spans="1:3" x14ac:dyDescent="0.2">
      <c r="A253" s="2">
        <v>2098125000</v>
      </c>
      <c r="B253" s="2">
        <v>-4.0679931640625E-2</v>
      </c>
      <c r="C253" s="2">
        <v>-0.907562255859375</v>
      </c>
    </row>
    <row r="254" spans="1:3" x14ac:dyDescent="0.2">
      <c r="A254" s="2">
        <v>2102500000</v>
      </c>
      <c r="B254" s="2">
        <v>-4.4342041015625E-2</v>
      </c>
      <c r="C254" s="2">
        <v>-0.90716552734375</v>
      </c>
    </row>
    <row r="255" spans="1:3" x14ac:dyDescent="0.2">
      <c r="A255" s="2">
        <v>2106875000</v>
      </c>
      <c r="B255" s="2">
        <v>-4.779052734375E-2</v>
      </c>
      <c r="C255" s="2">
        <v>-0.906524658203125</v>
      </c>
    </row>
    <row r="256" spans="1:3" x14ac:dyDescent="0.2">
      <c r="A256" s="2">
        <v>2111250000</v>
      </c>
      <c r="B256" s="2">
        <v>-5.1055908203125E-2</v>
      </c>
      <c r="C256" s="2">
        <v>-0.9061279296875</v>
      </c>
    </row>
    <row r="257" spans="1:3" x14ac:dyDescent="0.2">
      <c r="A257" s="2">
        <v>2115625000</v>
      </c>
      <c r="B257" s="2">
        <v>-5.45654296875E-2</v>
      </c>
      <c r="C257" s="2">
        <v>-0.905303955078125</v>
      </c>
    </row>
    <row r="258" spans="1:3" x14ac:dyDescent="0.2">
      <c r="A258" s="2">
        <v>2120000000</v>
      </c>
      <c r="B258" s="2">
        <v>-5.8074951171875E-2</v>
      </c>
      <c r="C258" s="2">
        <v>-0.904571533203125</v>
      </c>
    </row>
    <row r="259" spans="1:3" x14ac:dyDescent="0.2">
      <c r="A259" s="2">
        <v>2124375000</v>
      </c>
      <c r="B259" s="2">
        <v>-6.14013671875E-2</v>
      </c>
      <c r="C259" s="2">
        <v>-0.90399169921875</v>
      </c>
    </row>
    <row r="260" spans="1:3" x14ac:dyDescent="0.2">
      <c r="A260" s="2">
        <v>2128750000</v>
      </c>
      <c r="B260" s="2">
        <v>-6.463623046875E-2</v>
      </c>
      <c r="C260" s="2">
        <v>-0.90301513671875</v>
      </c>
    </row>
    <row r="261" spans="1:3" x14ac:dyDescent="0.2">
      <c r="A261" s="2">
        <v>2133125000</v>
      </c>
      <c r="B261" s="2">
        <v>-6.8359375E-2</v>
      </c>
      <c r="C261" s="2">
        <v>-0.902374267578125</v>
      </c>
    </row>
    <row r="262" spans="1:3" x14ac:dyDescent="0.2">
      <c r="A262" s="2">
        <v>2137500000</v>
      </c>
      <c r="B262" s="2">
        <v>-7.1868896484375E-2</v>
      </c>
      <c r="C262" s="2">
        <v>-0.901763916015625</v>
      </c>
    </row>
    <row r="263" spans="1:3" x14ac:dyDescent="0.2">
      <c r="A263" s="2">
        <v>2141875000</v>
      </c>
      <c r="B263" s="2">
        <v>-7.53173828125E-2</v>
      </c>
      <c r="C263" s="2">
        <v>-0.900848388671875</v>
      </c>
    </row>
    <row r="264" spans="1:3" x14ac:dyDescent="0.2">
      <c r="A264" s="2">
        <v>2146250000</v>
      </c>
      <c r="B264" s="2">
        <v>-7.8857421875E-2</v>
      </c>
      <c r="C264" s="2">
        <v>-0.9000244140625</v>
      </c>
    </row>
    <row r="265" spans="1:3" x14ac:dyDescent="0.2">
      <c r="A265" s="2">
        <v>2150625000</v>
      </c>
      <c r="B265" s="2">
        <v>-8.2427978515625E-2</v>
      </c>
      <c r="C265" s="2">
        <v>-0.8994140625</v>
      </c>
    </row>
    <row r="266" spans="1:3" x14ac:dyDescent="0.2">
      <c r="A266" s="2">
        <v>2155000000</v>
      </c>
      <c r="B266" s="2">
        <v>-8.612060546875E-2</v>
      </c>
      <c r="C266" s="2">
        <v>-0.898529052734375</v>
      </c>
    </row>
    <row r="267" spans="1:3" x14ac:dyDescent="0.2">
      <c r="A267" s="2">
        <v>2159375000</v>
      </c>
      <c r="B267" s="2">
        <v>-8.9508056640625E-2</v>
      </c>
      <c r="C267" s="2">
        <v>-0.897735595703125</v>
      </c>
    </row>
    <row r="268" spans="1:3" x14ac:dyDescent="0.2">
      <c r="A268" s="2">
        <v>2163750000</v>
      </c>
      <c r="B268" s="2">
        <v>-9.271240234375E-2</v>
      </c>
      <c r="C268" s="2">
        <v>-0.89697265625</v>
      </c>
    </row>
    <row r="269" spans="1:3" x14ac:dyDescent="0.2">
      <c r="A269" s="2">
        <v>2168125000</v>
      </c>
      <c r="B269" s="2">
        <v>-9.6282958984375E-2</v>
      </c>
      <c r="C269" s="2">
        <v>-0.896240234375</v>
      </c>
    </row>
    <row r="270" spans="1:3" x14ac:dyDescent="0.2">
      <c r="A270" s="2">
        <v>2172500000</v>
      </c>
      <c r="B270" s="2">
        <v>-9.9884033203125E-2</v>
      </c>
      <c r="C270" s="2">
        <v>-0.895904541015625</v>
      </c>
    </row>
    <row r="271" spans="1:3" x14ac:dyDescent="0.2">
      <c r="A271" s="2">
        <v>2176875000</v>
      </c>
      <c r="B271" s="2">
        <v>-0.103118896484375</v>
      </c>
      <c r="C271" s="2">
        <v>-0.894927978515625</v>
      </c>
    </row>
    <row r="272" spans="1:3" x14ac:dyDescent="0.2">
      <c r="A272" s="2">
        <v>2181250000</v>
      </c>
      <c r="B272" s="2">
        <v>-0.10662841796875</v>
      </c>
      <c r="C272" s="2">
        <v>-0.8941650390625</v>
      </c>
    </row>
    <row r="273" spans="1:3" x14ac:dyDescent="0.2">
      <c r="A273" s="2">
        <v>2185625000</v>
      </c>
      <c r="B273" s="2">
        <v>-0.110076904296875</v>
      </c>
      <c r="C273" s="2">
        <v>-0.89312744140625</v>
      </c>
    </row>
    <row r="274" spans="1:3" x14ac:dyDescent="0.2">
      <c r="A274" s="2">
        <v>2190000000</v>
      </c>
      <c r="B274" s="2">
        <v>-0.11346435546875</v>
      </c>
      <c r="C274" s="2">
        <v>-0.892333984375</v>
      </c>
    </row>
    <row r="275" spans="1:3" x14ac:dyDescent="0.2">
      <c r="A275" s="2">
        <v>2194375000</v>
      </c>
      <c r="B275" s="2">
        <v>-0.116729736328125</v>
      </c>
      <c r="C275" s="2">
        <v>-0.891632080078125</v>
      </c>
    </row>
    <row r="276" spans="1:3" x14ac:dyDescent="0.2">
      <c r="A276" s="2">
        <v>2198750000</v>
      </c>
      <c r="B276" s="2">
        <v>-0.120391845703125</v>
      </c>
      <c r="C276" s="2">
        <v>-0.890838623046875</v>
      </c>
    </row>
    <row r="277" spans="1:3" x14ac:dyDescent="0.2">
      <c r="A277" s="2">
        <v>2203125000</v>
      </c>
      <c r="B277" s="2">
        <v>-0.124298095703125</v>
      </c>
      <c r="C277" s="2">
        <v>-0.889984130859375</v>
      </c>
    </row>
    <row r="278" spans="1:3" x14ac:dyDescent="0.2">
      <c r="A278" s="2">
        <v>2207500000</v>
      </c>
      <c r="B278" s="2">
        <v>-0.12774658203125</v>
      </c>
      <c r="C278" s="2">
        <v>-0.888763427734375</v>
      </c>
    </row>
    <row r="279" spans="1:3" x14ac:dyDescent="0.2">
      <c r="A279" s="2">
        <v>2211875000</v>
      </c>
      <c r="B279" s="2">
        <v>-0.131195068359375</v>
      </c>
      <c r="C279" s="2">
        <v>-0.888031005859375</v>
      </c>
    </row>
    <row r="280" spans="1:3" x14ac:dyDescent="0.2">
      <c r="A280" s="2">
        <v>2216250000</v>
      </c>
      <c r="B280" s="2">
        <v>-0.1348876953125</v>
      </c>
      <c r="C280" s="2">
        <v>-0.886871337890625</v>
      </c>
    </row>
    <row r="281" spans="1:3" x14ac:dyDescent="0.2">
      <c r="A281" s="2">
        <v>2220625000</v>
      </c>
      <c r="B281" s="2">
        <v>-0.138671875</v>
      </c>
      <c r="C281" s="2">
        <v>-0.885894775390625</v>
      </c>
    </row>
    <row r="282" spans="1:3" x14ac:dyDescent="0.2">
      <c r="A282" s="2">
        <v>2225000000</v>
      </c>
      <c r="B282" s="2">
        <v>-0.1422119140625</v>
      </c>
      <c r="C282" s="2">
        <v>-0.884765625</v>
      </c>
    </row>
    <row r="283" spans="1:3" x14ac:dyDescent="0.2">
      <c r="A283" s="2">
        <v>2229375000</v>
      </c>
      <c r="B283" s="2">
        <v>-0.145538330078125</v>
      </c>
      <c r="C283" s="2">
        <v>-0.8839111328125</v>
      </c>
    </row>
    <row r="284" spans="1:3" x14ac:dyDescent="0.2">
      <c r="A284" s="2">
        <v>2233750000</v>
      </c>
      <c r="B284" s="2">
        <v>-0.14898681640625</v>
      </c>
      <c r="C284" s="2">
        <v>-0.88287353515625</v>
      </c>
    </row>
    <row r="285" spans="1:3" x14ac:dyDescent="0.2">
      <c r="A285" s="2">
        <v>2238125000</v>
      </c>
      <c r="B285" s="2">
        <v>-0.152496337890625</v>
      </c>
      <c r="C285" s="2">
        <v>-0.881744384765625</v>
      </c>
    </row>
    <row r="286" spans="1:3" x14ac:dyDescent="0.2">
      <c r="A286" s="2">
        <v>2242500000</v>
      </c>
      <c r="B286" s="2">
        <v>-0.15606689453125</v>
      </c>
      <c r="C286" s="2">
        <v>-0.881072998046875</v>
      </c>
    </row>
    <row r="287" spans="1:3" x14ac:dyDescent="0.2">
      <c r="A287" s="2">
        <v>2246875000</v>
      </c>
      <c r="B287" s="2">
        <v>-0.159637451171875</v>
      </c>
      <c r="C287" s="2">
        <v>-0.8798828125</v>
      </c>
    </row>
    <row r="288" spans="1:3" x14ac:dyDescent="0.2">
      <c r="A288" s="2">
        <v>2251250000</v>
      </c>
      <c r="B288" s="2">
        <v>-0.16339111328125</v>
      </c>
      <c r="C288" s="2">
        <v>-0.878814697265625</v>
      </c>
    </row>
    <row r="289" spans="1:3" x14ac:dyDescent="0.2">
      <c r="A289" s="2">
        <v>2255625000</v>
      </c>
      <c r="B289" s="2">
        <v>-0.166900634765625</v>
      </c>
      <c r="C289" s="2">
        <v>-0.877777099609375</v>
      </c>
    </row>
    <row r="290" spans="1:3" x14ac:dyDescent="0.2">
      <c r="A290" s="2">
        <v>2260000000</v>
      </c>
      <c r="B290" s="2">
        <v>-0.170562744140625</v>
      </c>
      <c r="C290" s="2">
        <v>-0.87689208984375</v>
      </c>
    </row>
    <row r="291" spans="1:3" x14ac:dyDescent="0.2">
      <c r="A291" s="2">
        <v>2264375000</v>
      </c>
      <c r="B291" s="2">
        <v>-0.173980712890625</v>
      </c>
      <c r="C291" s="2">
        <v>-0.875762939453125</v>
      </c>
    </row>
    <row r="292" spans="1:3" x14ac:dyDescent="0.2">
      <c r="A292" s="2">
        <v>2268750000</v>
      </c>
      <c r="B292" s="2">
        <v>-0.177459716796875</v>
      </c>
      <c r="C292" s="2">
        <v>-0.874542236328125</v>
      </c>
    </row>
    <row r="293" spans="1:3" x14ac:dyDescent="0.2">
      <c r="A293" s="2">
        <v>2273125000</v>
      </c>
      <c r="B293" s="2">
        <v>-0.18072509765625</v>
      </c>
      <c r="C293" s="2">
        <v>-0.873382568359375</v>
      </c>
    </row>
    <row r="294" spans="1:3" x14ac:dyDescent="0.2">
      <c r="A294" s="2">
        <v>2277500000</v>
      </c>
      <c r="B294" s="2">
        <v>-0.18377685546875</v>
      </c>
      <c r="C294" s="2">
        <v>-0.872344970703125</v>
      </c>
    </row>
    <row r="295" spans="1:3" x14ac:dyDescent="0.2">
      <c r="A295" s="2">
        <v>2281875000</v>
      </c>
      <c r="B295" s="2">
        <v>-0.18701171875</v>
      </c>
      <c r="C295" s="2">
        <v>-0.8714599609375</v>
      </c>
    </row>
    <row r="296" spans="1:3" x14ac:dyDescent="0.2">
      <c r="A296" s="2">
        <v>2286250000</v>
      </c>
      <c r="B296" s="2">
        <v>-0.1903076171875</v>
      </c>
      <c r="C296" s="2">
        <v>-0.87005615234375</v>
      </c>
    </row>
    <row r="297" spans="1:3" x14ac:dyDescent="0.2">
      <c r="A297" s="2">
        <v>2290625000</v>
      </c>
      <c r="B297" s="2">
        <v>-0.19329833984375</v>
      </c>
      <c r="C297" s="2">
        <v>-0.86907958984375</v>
      </c>
    </row>
    <row r="298" spans="1:3" x14ac:dyDescent="0.2">
      <c r="A298" s="2">
        <v>2295000000</v>
      </c>
      <c r="B298" s="2">
        <v>-0.196380615234375</v>
      </c>
      <c r="C298" s="2">
        <v>-0.867950439453125</v>
      </c>
    </row>
    <row r="299" spans="1:3" x14ac:dyDescent="0.2">
      <c r="A299" s="2">
        <v>2299375000</v>
      </c>
      <c r="B299" s="2">
        <v>-0.199462890625</v>
      </c>
      <c r="C299" s="2">
        <v>-0.867034912109375</v>
      </c>
    </row>
    <row r="300" spans="1:3" x14ac:dyDescent="0.2">
      <c r="A300" s="2">
        <v>2303750000</v>
      </c>
      <c r="B300" s="2">
        <v>-0.202850341796875</v>
      </c>
      <c r="C300" s="2">
        <v>-0.86572265625</v>
      </c>
    </row>
    <row r="301" spans="1:3" x14ac:dyDescent="0.2">
      <c r="A301" s="2">
        <v>2308125000</v>
      </c>
      <c r="B301" s="2">
        <v>-0.206390380859375</v>
      </c>
      <c r="C301" s="2">
        <v>-0.864654541015625</v>
      </c>
    </row>
    <row r="302" spans="1:3" x14ac:dyDescent="0.2">
      <c r="A302" s="2">
        <v>2312500000</v>
      </c>
      <c r="B302" s="2">
        <v>-0.209930419921875</v>
      </c>
      <c r="C302" s="2">
        <v>-0.86358642578125</v>
      </c>
    </row>
    <row r="303" spans="1:3" x14ac:dyDescent="0.2">
      <c r="A303" s="2">
        <v>2316875000</v>
      </c>
      <c r="B303" s="2">
        <v>-0.21319580078125</v>
      </c>
      <c r="C303" s="2">
        <v>-0.86236572265625</v>
      </c>
    </row>
    <row r="304" spans="1:3" x14ac:dyDescent="0.2">
      <c r="A304" s="2">
        <v>2321250000</v>
      </c>
      <c r="B304" s="2">
        <v>-0.2164306640625</v>
      </c>
      <c r="C304" s="2">
        <v>-0.861114501953125</v>
      </c>
    </row>
    <row r="305" spans="1:3" x14ac:dyDescent="0.2">
      <c r="A305" s="2">
        <v>2325625000</v>
      </c>
      <c r="B305" s="2">
        <v>-0.2196044921875</v>
      </c>
      <c r="C305" s="2">
        <v>-0.8599853515625</v>
      </c>
    </row>
    <row r="306" spans="1:3" x14ac:dyDescent="0.2">
      <c r="A306" s="2">
        <v>2330000000</v>
      </c>
      <c r="B306" s="2">
        <v>-0.222808837890625</v>
      </c>
      <c r="C306" s="2">
        <v>-0.858642578125</v>
      </c>
    </row>
    <row r="307" spans="1:3" x14ac:dyDescent="0.2">
      <c r="A307" s="2">
        <v>2334375000</v>
      </c>
      <c r="B307" s="2">
        <v>-0.225982666015625</v>
      </c>
      <c r="C307" s="2">
        <v>-0.85711669921875</v>
      </c>
    </row>
    <row r="308" spans="1:3" x14ac:dyDescent="0.2">
      <c r="A308" s="2">
        <v>2338750000</v>
      </c>
      <c r="B308" s="2">
        <v>-0.229339599609375</v>
      </c>
      <c r="C308" s="2">
        <v>-0.85577392578125</v>
      </c>
    </row>
    <row r="309" spans="1:3" x14ac:dyDescent="0.2">
      <c r="A309" s="2">
        <v>2343125000</v>
      </c>
      <c r="B309" s="2">
        <v>-0.232574462890625</v>
      </c>
      <c r="C309" s="2">
        <v>-0.854400634765625</v>
      </c>
    </row>
    <row r="310" spans="1:3" x14ac:dyDescent="0.2">
      <c r="A310" s="2">
        <v>2347500000</v>
      </c>
      <c r="B310" s="2">
        <v>-0.235748291015625</v>
      </c>
      <c r="C310" s="2">
        <v>-0.852935791015625</v>
      </c>
    </row>
    <row r="311" spans="1:3" x14ac:dyDescent="0.2">
      <c r="A311" s="2">
        <v>2351875000</v>
      </c>
      <c r="B311" s="2">
        <v>-0.239105224609375</v>
      </c>
      <c r="C311" s="2">
        <v>-0.851348876953125</v>
      </c>
    </row>
    <row r="312" spans="1:3" x14ac:dyDescent="0.2">
      <c r="A312" s="2">
        <v>2356250000</v>
      </c>
      <c r="B312" s="2">
        <v>-0.242523193359375</v>
      </c>
      <c r="C312" s="2">
        <v>-0.849822998046875</v>
      </c>
    </row>
    <row r="313" spans="1:3" x14ac:dyDescent="0.2">
      <c r="A313" s="2">
        <v>2360625000</v>
      </c>
      <c r="B313" s="2">
        <v>-0.24578857421875</v>
      </c>
      <c r="C313" s="2">
        <v>-0.848419189453125</v>
      </c>
    </row>
    <row r="314" spans="1:3" x14ac:dyDescent="0.2">
      <c r="A314" s="2">
        <v>2365000000</v>
      </c>
      <c r="B314" s="2">
        <v>-0.2493896484375</v>
      </c>
      <c r="C314" s="2">
        <v>-0.8470458984375</v>
      </c>
    </row>
    <row r="315" spans="1:3" x14ac:dyDescent="0.2">
      <c r="A315" s="2">
        <v>2369375000</v>
      </c>
      <c r="B315" s="2">
        <v>-0.252838134765625</v>
      </c>
      <c r="C315" s="2">
        <v>-0.845428466796875</v>
      </c>
    </row>
    <row r="316" spans="1:3" x14ac:dyDescent="0.2">
      <c r="A316" s="2">
        <v>2373750000</v>
      </c>
      <c r="B316" s="2">
        <v>-0.256439208984375</v>
      </c>
      <c r="C316" s="2">
        <v>-0.84368896484375</v>
      </c>
    </row>
    <row r="317" spans="1:3" x14ac:dyDescent="0.2">
      <c r="A317" s="2">
        <v>2378125000</v>
      </c>
      <c r="B317" s="2">
        <v>-0.259613037109375</v>
      </c>
      <c r="C317" s="2">
        <v>-0.84210205078125</v>
      </c>
    </row>
    <row r="318" spans="1:3" x14ac:dyDescent="0.2">
      <c r="A318" s="2">
        <v>2382500000</v>
      </c>
      <c r="B318" s="2">
        <v>-0.26263427734375</v>
      </c>
      <c r="C318" s="2">
        <v>-0.84039306640625</v>
      </c>
    </row>
    <row r="319" spans="1:3" x14ac:dyDescent="0.2">
      <c r="A319" s="2">
        <v>2386875000</v>
      </c>
      <c r="B319" s="2">
        <v>-0.265472412109375</v>
      </c>
      <c r="C319" s="2">
        <v>-0.838714599609375</v>
      </c>
    </row>
    <row r="320" spans="1:3" x14ac:dyDescent="0.2">
      <c r="A320" s="2">
        <v>2391250000</v>
      </c>
      <c r="B320" s="2">
        <v>-0.2685546875</v>
      </c>
      <c r="C320" s="2">
        <v>-0.83685302734375</v>
      </c>
    </row>
    <row r="321" spans="1:3" x14ac:dyDescent="0.2">
      <c r="A321" s="2">
        <v>2395625000</v>
      </c>
      <c r="B321" s="2">
        <v>-0.27178955078125</v>
      </c>
      <c r="C321" s="2">
        <v>-0.83526611328125</v>
      </c>
    </row>
    <row r="322" spans="1:3" x14ac:dyDescent="0.2">
      <c r="A322" s="2">
        <v>2400000000</v>
      </c>
      <c r="B322" s="2">
        <v>-0.274932861328125</v>
      </c>
      <c r="C322" s="2">
        <v>-0.833526611328125</v>
      </c>
    </row>
    <row r="323" spans="1:3" x14ac:dyDescent="0.2">
      <c r="A323" s="2">
        <v>2404375000</v>
      </c>
      <c r="B323" s="2">
        <v>-0.27801513671875</v>
      </c>
      <c r="C323" s="2">
        <v>-0.831878662109375</v>
      </c>
    </row>
    <row r="324" spans="1:3" x14ac:dyDescent="0.2">
      <c r="A324" s="2">
        <v>2408750000</v>
      </c>
      <c r="B324" s="2">
        <v>-0.281341552734375</v>
      </c>
      <c r="C324" s="2">
        <v>-0.8304443359375</v>
      </c>
    </row>
    <row r="325" spans="1:3" x14ac:dyDescent="0.2">
      <c r="A325" s="2">
        <v>2413125000</v>
      </c>
      <c r="B325" s="2">
        <v>-0.2845458984375</v>
      </c>
      <c r="C325" s="2">
        <v>-0.829071044921875</v>
      </c>
    </row>
    <row r="326" spans="1:3" x14ac:dyDescent="0.2">
      <c r="A326" s="2">
        <v>2417500000</v>
      </c>
      <c r="B326" s="2">
        <v>-0.2879638671875</v>
      </c>
      <c r="C326" s="2">
        <v>-0.827362060546875</v>
      </c>
    </row>
    <row r="327" spans="1:3" x14ac:dyDescent="0.2">
      <c r="A327" s="2">
        <v>2421875000</v>
      </c>
      <c r="B327" s="2">
        <v>-0.2913818359375</v>
      </c>
      <c r="C327" s="2">
        <v>-0.825836181640625</v>
      </c>
    </row>
    <row r="328" spans="1:3" x14ac:dyDescent="0.2">
      <c r="A328" s="2">
        <v>2426250000</v>
      </c>
      <c r="B328" s="2">
        <v>-0.294586181640625</v>
      </c>
      <c r="C328" s="2">
        <v>-0.82421875</v>
      </c>
    </row>
    <row r="329" spans="1:3" x14ac:dyDescent="0.2">
      <c r="A329" s="2">
        <v>2430625000</v>
      </c>
      <c r="B329" s="2">
        <v>-0.297760009765625</v>
      </c>
      <c r="C329" s="2">
        <v>-0.822296142578125</v>
      </c>
    </row>
    <row r="330" spans="1:3" x14ac:dyDescent="0.2">
      <c r="A330" s="2">
        <v>2435000000</v>
      </c>
      <c r="B330" s="2">
        <v>-0.30108642578125</v>
      </c>
      <c r="C330" s="2">
        <v>-0.8204345703125</v>
      </c>
    </row>
    <row r="331" spans="1:3" x14ac:dyDescent="0.2">
      <c r="A331" s="2">
        <v>2439375000</v>
      </c>
      <c r="B331" s="2">
        <v>-0.304046630859375</v>
      </c>
      <c r="C331" s="2">
        <v>-0.818389892578125</v>
      </c>
    </row>
    <row r="332" spans="1:3" x14ac:dyDescent="0.2">
      <c r="A332" s="2">
        <v>2443750000</v>
      </c>
      <c r="B332" s="2">
        <v>-0.307037353515625</v>
      </c>
      <c r="C332" s="2">
        <v>-0.816436767578125</v>
      </c>
    </row>
    <row r="333" spans="1:3" x14ac:dyDescent="0.2">
      <c r="A333" s="2">
        <v>2448125000</v>
      </c>
      <c r="B333" s="2">
        <v>-0.30987548828125</v>
      </c>
      <c r="C333" s="2">
        <v>-0.81475830078125</v>
      </c>
    </row>
    <row r="334" spans="1:3" x14ac:dyDescent="0.2">
      <c r="A334" s="2">
        <v>2452500000</v>
      </c>
      <c r="B334" s="2">
        <v>-0.313140869140625</v>
      </c>
      <c r="C334" s="2">
        <v>-0.813232421875</v>
      </c>
    </row>
    <row r="335" spans="1:3" x14ac:dyDescent="0.2">
      <c r="A335" s="2">
        <v>2456875000</v>
      </c>
      <c r="B335" s="2">
        <v>-0.31640625</v>
      </c>
      <c r="C335" s="2">
        <v>-0.811614990234375</v>
      </c>
    </row>
    <row r="336" spans="1:3" x14ac:dyDescent="0.2">
      <c r="A336" s="2">
        <v>2461250000</v>
      </c>
      <c r="B336" s="2">
        <v>-0.319671630859375</v>
      </c>
      <c r="C336" s="2">
        <v>-0.810089111328125</v>
      </c>
    </row>
    <row r="337" spans="1:3" x14ac:dyDescent="0.2">
      <c r="A337" s="2">
        <v>2465625000</v>
      </c>
      <c r="B337" s="2">
        <v>-0.322906494140625</v>
      </c>
      <c r="C337" s="2">
        <v>-0.80841064453125</v>
      </c>
    </row>
    <row r="338" spans="1:3" x14ac:dyDescent="0.2">
      <c r="A338" s="2">
        <v>2470000000</v>
      </c>
      <c r="B338" s="2">
        <v>-0.326141357421875</v>
      </c>
      <c r="C338" s="2">
        <v>-0.80670166015625</v>
      </c>
    </row>
    <row r="339" spans="1:3" x14ac:dyDescent="0.2">
      <c r="A339" s="2">
        <v>2474375000</v>
      </c>
      <c r="B339" s="2">
        <v>-0.32928466796875</v>
      </c>
      <c r="C339" s="2">
        <v>-0.80499267578125</v>
      </c>
    </row>
    <row r="340" spans="1:3" x14ac:dyDescent="0.2">
      <c r="A340" s="2">
        <v>2478750000</v>
      </c>
      <c r="B340" s="2">
        <v>-0.33251953125</v>
      </c>
      <c r="C340" s="2">
        <v>-0.80322265625</v>
      </c>
    </row>
    <row r="341" spans="1:3" x14ac:dyDescent="0.2">
      <c r="A341" s="2">
        <v>2483125000</v>
      </c>
      <c r="B341" s="2">
        <v>-0.335601806640625</v>
      </c>
      <c r="C341" s="2">
        <v>-0.801239013671875</v>
      </c>
    </row>
    <row r="342" spans="1:3" x14ac:dyDescent="0.2">
      <c r="A342" s="2">
        <v>2487500000</v>
      </c>
      <c r="B342" s="2">
        <v>-0.33880615234375</v>
      </c>
      <c r="C342" s="2">
        <v>-0.799224853515625</v>
      </c>
    </row>
    <row r="343" spans="1:3" x14ac:dyDescent="0.2">
      <c r="A343" s="2">
        <v>2491875000</v>
      </c>
      <c r="B343" s="2">
        <v>-0.341796875</v>
      </c>
      <c r="C343" s="2">
        <v>-0.797332763671875</v>
      </c>
    </row>
    <row r="344" spans="1:3" x14ac:dyDescent="0.2">
      <c r="A344" s="2">
        <v>2496250000</v>
      </c>
      <c r="B344" s="2">
        <v>-0.3446044921875</v>
      </c>
      <c r="C344" s="2">
        <v>-0.795440673828125</v>
      </c>
    </row>
    <row r="345" spans="1:3" x14ac:dyDescent="0.2">
      <c r="A345" s="2">
        <v>2500625000</v>
      </c>
      <c r="B345" s="2">
        <v>-0.347686767578125</v>
      </c>
      <c r="C345" s="2">
        <v>-0.793548583984375</v>
      </c>
    </row>
    <row r="346" spans="1:3" x14ac:dyDescent="0.2">
      <c r="A346" s="2">
        <v>2505000000</v>
      </c>
      <c r="B346" s="2">
        <v>-0.35064697265625</v>
      </c>
      <c r="C346" s="2">
        <v>-0.7918701171875</v>
      </c>
    </row>
    <row r="347" spans="1:3" x14ac:dyDescent="0.2">
      <c r="A347" s="2">
        <v>2509375000</v>
      </c>
      <c r="B347" s="2">
        <v>-0.3533935546875</v>
      </c>
      <c r="C347" s="2">
        <v>-0.790069580078125</v>
      </c>
    </row>
    <row r="348" spans="1:3" x14ac:dyDescent="0.2">
      <c r="A348" s="2">
        <v>2513750000</v>
      </c>
      <c r="B348" s="2">
        <v>-0.35650634765625</v>
      </c>
      <c r="C348" s="2">
        <v>-0.788360595703125</v>
      </c>
    </row>
    <row r="349" spans="1:3" x14ac:dyDescent="0.2">
      <c r="A349" s="2">
        <v>2518125000</v>
      </c>
      <c r="B349" s="2">
        <v>-0.35955810546875</v>
      </c>
      <c r="C349" s="2">
        <v>-0.7864990234375</v>
      </c>
    </row>
    <row r="350" spans="1:3" x14ac:dyDescent="0.2">
      <c r="A350" s="2">
        <v>2522500000</v>
      </c>
      <c r="B350" s="2">
        <v>-0.362762451171875</v>
      </c>
      <c r="C350" s="2">
        <v>-0.784576416015625</v>
      </c>
    </row>
    <row r="351" spans="1:3" x14ac:dyDescent="0.2">
      <c r="A351" s="2">
        <v>2526875000</v>
      </c>
      <c r="B351" s="2">
        <v>-0.365753173828125</v>
      </c>
      <c r="C351" s="2">
        <v>-0.782501220703125</v>
      </c>
    </row>
    <row r="352" spans="1:3" x14ac:dyDescent="0.2">
      <c r="A352" s="2">
        <v>2531250000</v>
      </c>
      <c r="B352" s="2">
        <v>-0.368682861328125</v>
      </c>
      <c r="C352" s="2">
        <v>-0.780364990234375</v>
      </c>
    </row>
    <row r="353" spans="1:3" x14ac:dyDescent="0.2">
      <c r="A353" s="2">
        <v>2535625000</v>
      </c>
      <c r="B353" s="2">
        <v>-0.371673583984375</v>
      </c>
      <c r="C353" s="2">
        <v>-0.77825927734375</v>
      </c>
    </row>
    <row r="354" spans="1:3" x14ac:dyDescent="0.2">
      <c r="A354" s="2">
        <v>2540000000</v>
      </c>
      <c r="B354" s="2">
        <v>-0.374725341796875</v>
      </c>
      <c r="C354" s="2">
        <v>-0.776153564453125</v>
      </c>
    </row>
    <row r="355" spans="1:3" x14ac:dyDescent="0.2">
      <c r="A355" s="2">
        <v>2544375000</v>
      </c>
      <c r="B355" s="2">
        <v>-0.377471923828125</v>
      </c>
      <c r="C355" s="2">
        <v>-0.77398681640625</v>
      </c>
    </row>
    <row r="356" spans="1:3" x14ac:dyDescent="0.2">
      <c r="A356" s="2">
        <v>2548750000</v>
      </c>
      <c r="B356" s="2">
        <v>-0.38031005859375</v>
      </c>
      <c r="C356" s="2">
        <v>-0.77191162109375</v>
      </c>
    </row>
    <row r="357" spans="1:3" x14ac:dyDescent="0.2">
      <c r="A357" s="2">
        <v>2553125000</v>
      </c>
      <c r="B357" s="2">
        <v>-0.382965087890625</v>
      </c>
      <c r="C357" s="2">
        <v>-0.77001953125</v>
      </c>
    </row>
    <row r="358" spans="1:3" x14ac:dyDescent="0.2">
      <c r="A358" s="2">
        <v>2557500000</v>
      </c>
      <c r="B358" s="2">
        <v>-0.385711669921875</v>
      </c>
      <c r="C358" s="2">
        <v>-0.76800537109375</v>
      </c>
    </row>
    <row r="359" spans="1:3" x14ac:dyDescent="0.2">
      <c r="A359" s="2">
        <v>2561875000</v>
      </c>
      <c r="B359" s="2">
        <v>-0.388580322265625</v>
      </c>
      <c r="C359" s="2">
        <v>-0.765869140625</v>
      </c>
    </row>
    <row r="360" spans="1:3" x14ac:dyDescent="0.2">
      <c r="A360" s="2">
        <v>2566250000</v>
      </c>
      <c r="B360" s="2">
        <v>-0.391326904296875</v>
      </c>
      <c r="C360" s="2">
        <v>-0.76373291015625</v>
      </c>
    </row>
    <row r="361" spans="1:3" x14ac:dyDescent="0.2">
      <c r="A361" s="2">
        <v>2570625000</v>
      </c>
      <c r="B361" s="2">
        <v>-0.394622802734375</v>
      </c>
      <c r="C361" s="2">
        <v>-0.761444091796875</v>
      </c>
    </row>
    <row r="362" spans="1:3" x14ac:dyDescent="0.2">
      <c r="A362" s="2">
        <v>2575000000</v>
      </c>
      <c r="B362" s="2">
        <v>-0.3974609375</v>
      </c>
      <c r="C362" s="2">
        <v>-0.759124755859375</v>
      </c>
    </row>
    <row r="363" spans="1:3" x14ac:dyDescent="0.2">
      <c r="A363" s="2">
        <v>2579375000</v>
      </c>
      <c r="B363" s="2">
        <v>-0.400299072265625</v>
      </c>
      <c r="C363" s="2">
        <v>-0.756866455078125</v>
      </c>
    </row>
    <row r="364" spans="1:3" x14ac:dyDescent="0.2">
      <c r="A364" s="2">
        <v>2583750000</v>
      </c>
      <c r="B364" s="2">
        <v>-0.403289794921875</v>
      </c>
      <c r="C364" s="2">
        <v>-0.754486083984375</v>
      </c>
    </row>
    <row r="365" spans="1:3" x14ac:dyDescent="0.2">
      <c r="A365" s="2">
        <v>2588125000</v>
      </c>
      <c r="B365" s="2">
        <v>-0.4061279296875</v>
      </c>
      <c r="C365" s="2">
        <v>-0.752227783203125</v>
      </c>
    </row>
    <row r="366" spans="1:3" x14ac:dyDescent="0.2">
      <c r="A366" s="2">
        <v>2592500000</v>
      </c>
      <c r="B366" s="2">
        <v>-0.40899658203125</v>
      </c>
      <c r="C366" s="2">
        <v>-0.750091552734375</v>
      </c>
    </row>
    <row r="367" spans="1:3" x14ac:dyDescent="0.2">
      <c r="A367" s="2">
        <v>2596875000</v>
      </c>
      <c r="B367" s="2">
        <v>-0.411651611328125</v>
      </c>
      <c r="C367" s="2">
        <v>-0.7476806640625</v>
      </c>
    </row>
    <row r="368" spans="1:3" x14ac:dyDescent="0.2">
      <c r="A368" s="2">
        <v>2601250000</v>
      </c>
      <c r="B368" s="2">
        <v>-0.414520263671875</v>
      </c>
      <c r="C368" s="2">
        <v>-0.745635986328125</v>
      </c>
    </row>
    <row r="369" spans="1:3" x14ac:dyDescent="0.2">
      <c r="A369" s="2">
        <v>2605625000</v>
      </c>
      <c r="B369" s="2">
        <v>-0.417266845703125</v>
      </c>
      <c r="C369" s="2">
        <v>-0.743438720703125</v>
      </c>
    </row>
    <row r="370" spans="1:3" x14ac:dyDescent="0.2">
      <c r="A370" s="2">
        <v>2610000000</v>
      </c>
      <c r="B370" s="2">
        <v>-0.420166015625</v>
      </c>
      <c r="C370" s="2">
        <v>-0.741455078125</v>
      </c>
    </row>
    <row r="371" spans="1:3" x14ac:dyDescent="0.2">
      <c r="A371" s="2">
        <v>2614375000</v>
      </c>
      <c r="B371" s="2">
        <v>-0.42291259765625</v>
      </c>
      <c r="C371" s="2">
        <v>-0.739410400390625</v>
      </c>
    </row>
    <row r="372" spans="1:3" x14ac:dyDescent="0.2">
      <c r="A372" s="2">
        <v>2618750000</v>
      </c>
      <c r="B372" s="2">
        <v>-0.42584228515625</v>
      </c>
      <c r="C372" s="2">
        <v>-0.737396240234375</v>
      </c>
    </row>
    <row r="373" spans="1:3" x14ac:dyDescent="0.2">
      <c r="A373" s="2">
        <v>2623125000</v>
      </c>
      <c r="B373" s="2">
        <v>-0.4290771484375</v>
      </c>
      <c r="C373" s="2">
        <v>-0.735260009765625</v>
      </c>
    </row>
    <row r="374" spans="1:3" x14ac:dyDescent="0.2">
      <c r="A374" s="2">
        <v>2627500000</v>
      </c>
      <c r="B374" s="2">
        <v>-0.43231201171875</v>
      </c>
      <c r="C374" s="2">
        <v>-0.732757568359375</v>
      </c>
    </row>
    <row r="375" spans="1:3" x14ac:dyDescent="0.2">
      <c r="A375" s="2">
        <v>2631875000</v>
      </c>
      <c r="B375" s="2">
        <v>-0.435272216796875</v>
      </c>
      <c r="C375" s="2">
        <v>-0.730316162109375</v>
      </c>
    </row>
    <row r="376" spans="1:3" x14ac:dyDescent="0.2">
      <c r="A376" s="2">
        <v>2636250000</v>
      </c>
      <c r="B376" s="2">
        <v>-0.4381103515625</v>
      </c>
      <c r="C376" s="2">
        <v>-0.727874755859375</v>
      </c>
    </row>
    <row r="377" spans="1:3" x14ac:dyDescent="0.2">
      <c r="A377" s="2">
        <v>2640625000</v>
      </c>
      <c r="B377" s="2">
        <v>-0.44110107421875</v>
      </c>
      <c r="C377" s="2">
        <v>-0.72552490234375</v>
      </c>
    </row>
    <row r="378" spans="1:3" x14ac:dyDescent="0.2">
      <c r="A378" s="2">
        <v>2645000000</v>
      </c>
      <c r="B378" s="2">
        <v>-0.443695068359375</v>
      </c>
      <c r="C378" s="2">
        <v>-0.723175048828125</v>
      </c>
    </row>
    <row r="379" spans="1:3" x14ac:dyDescent="0.2">
      <c r="A379" s="2">
        <v>2649375000</v>
      </c>
      <c r="B379" s="2">
        <v>-0.4464111328125</v>
      </c>
      <c r="C379" s="2">
        <v>-0.720916748046875</v>
      </c>
    </row>
    <row r="380" spans="1:3" x14ac:dyDescent="0.2">
      <c r="A380" s="2">
        <v>2653750000</v>
      </c>
      <c r="B380" s="2">
        <v>-0.4490966796875</v>
      </c>
      <c r="C380" s="2">
        <v>-0.71844482421875</v>
      </c>
    </row>
    <row r="381" spans="1:3" x14ac:dyDescent="0.2">
      <c r="A381" s="2">
        <v>2658125000</v>
      </c>
      <c r="B381" s="2">
        <v>-0.451629638671875</v>
      </c>
      <c r="C381" s="2">
        <v>-0.716339111328125</v>
      </c>
    </row>
    <row r="382" spans="1:3" x14ac:dyDescent="0.2">
      <c r="A382" s="2">
        <v>2662500000</v>
      </c>
      <c r="B382" s="2">
        <v>-0.45452880859375</v>
      </c>
      <c r="C382" s="2">
        <v>-0.71405029296875</v>
      </c>
    </row>
    <row r="383" spans="1:3" x14ac:dyDescent="0.2">
      <c r="A383" s="2">
        <v>2666875000</v>
      </c>
      <c r="B383" s="2">
        <v>-0.45709228515625</v>
      </c>
      <c r="C383" s="2">
        <v>-0.7117919921875</v>
      </c>
    </row>
    <row r="384" spans="1:3" x14ac:dyDescent="0.2">
      <c r="A384" s="2">
        <v>2671250000</v>
      </c>
      <c r="B384" s="2">
        <v>-0.459991455078125</v>
      </c>
      <c r="C384" s="2">
        <v>-0.709625244140625</v>
      </c>
    </row>
    <row r="385" spans="1:3" x14ac:dyDescent="0.2">
      <c r="A385" s="2">
        <v>2675625000</v>
      </c>
      <c r="B385" s="2">
        <v>-0.46258544921875</v>
      </c>
      <c r="C385" s="2">
        <v>-0.707366943359375</v>
      </c>
    </row>
    <row r="386" spans="1:3" x14ac:dyDescent="0.2">
      <c r="A386" s="2">
        <v>2680000000</v>
      </c>
      <c r="B386" s="2">
        <v>-0.46539306640625</v>
      </c>
      <c r="C386" s="2">
        <v>-0.70513916015625</v>
      </c>
    </row>
    <row r="387" spans="1:3" x14ac:dyDescent="0.2">
      <c r="A387" s="2">
        <v>2684375000</v>
      </c>
      <c r="B387" s="2">
        <v>-0.46820068359375</v>
      </c>
      <c r="C387" s="2">
        <v>-0.7025146484375</v>
      </c>
    </row>
    <row r="388" spans="1:3" x14ac:dyDescent="0.2">
      <c r="A388" s="2">
        <v>2688750000</v>
      </c>
      <c r="B388" s="2">
        <v>-0.470947265625</v>
      </c>
      <c r="C388" s="2">
        <v>-0.699859619140625</v>
      </c>
    </row>
    <row r="389" spans="1:3" x14ac:dyDescent="0.2">
      <c r="A389" s="2">
        <v>2693125000</v>
      </c>
      <c r="B389" s="2">
        <v>-0.4736328125</v>
      </c>
      <c r="C389" s="2">
        <v>-0.69708251953125</v>
      </c>
    </row>
    <row r="390" spans="1:3" x14ac:dyDescent="0.2">
      <c r="A390" s="2">
        <v>2697500000</v>
      </c>
      <c r="B390" s="2">
        <v>-0.476043701171875</v>
      </c>
      <c r="C390" s="2">
        <v>-0.694488525390625</v>
      </c>
    </row>
    <row r="391" spans="1:3" x14ac:dyDescent="0.2">
      <c r="A391" s="2">
        <v>2701875000</v>
      </c>
      <c r="B391" s="2">
        <v>-0.478271484375</v>
      </c>
      <c r="C391" s="2">
        <v>-0.69207763671875</v>
      </c>
    </row>
    <row r="392" spans="1:3" x14ac:dyDescent="0.2">
      <c r="A392" s="2">
        <v>2706250000</v>
      </c>
      <c r="B392" s="2">
        <v>-0.48089599609375</v>
      </c>
      <c r="C392" s="2">
        <v>-0.68963623046875</v>
      </c>
    </row>
    <row r="393" spans="1:3" x14ac:dyDescent="0.2">
      <c r="A393" s="2">
        <v>2710625000</v>
      </c>
      <c r="B393" s="2">
        <v>-0.483184814453125</v>
      </c>
      <c r="C393" s="2">
        <v>-0.687286376953125</v>
      </c>
    </row>
    <row r="394" spans="1:3" x14ac:dyDescent="0.2">
      <c r="A394" s="2">
        <v>2715000000</v>
      </c>
      <c r="B394" s="2">
        <v>-0.485626220703125</v>
      </c>
      <c r="C394" s="2">
        <v>-0.685028076171875</v>
      </c>
    </row>
    <row r="395" spans="1:3" x14ac:dyDescent="0.2">
      <c r="A395" s="2">
        <v>2719375000</v>
      </c>
      <c r="B395" s="2">
        <v>-0.488250732421875</v>
      </c>
      <c r="C395" s="2">
        <v>-0.68280029296875</v>
      </c>
    </row>
    <row r="396" spans="1:3" x14ac:dyDescent="0.2">
      <c r="A396" s="2">
        <v>2723750000</v>
      </c>
      <c r="B396" s="2">
        <v>-0.4908447265625</v>
      </c>
      <c r="C396" s="2">
        <v>-0.68048095703125</v>
      </c>
    </row>
    <row r="397" spans="1:3" x14ac:dyDescent="0.2">
      <c r="A397" s="2">
        <v>2728125000</v>
      </c>
      <c r="B397" s="2">
        <v>-0.493255615234375</v>
      </c>
      <c r="C397" s="2">
        <v>-0.6781005859375</v>
      </c>
    </row>
    <row r="398" spans="1:3" x14ac:dyDescent="0.2">
      <c r="A398" s="2">
        <v>2732500000</v>
      </c>
      <c r="B398" s="2">
        <v>-0.49615478515625</v>
      </c>
      <c r="C398" s="2">
        <v>-0.675537109375</v>
      </c>
    </row>
    <row r="399" spans="1:3" x14ac:dyDescent="0.2">
      <c r="A399" s="2">
        <v>2736875000</v>
      </c>
      <c r="B399" s="2">
        <v>-0.498382568359375</v>
      </c>
      <c r="C399" s="2">
        <v>-0.672943115234375</v>
      </c>
    </row>
    <row r="400" spans="1:3" x14ac:dyDescent="0.2">
      <c r="A400" s="2">
        <v>2741250000</v>
      </c>
      <c r="B400" s="2">
        <v>-0.500823974609375</v>
      </c>
      <c r="C400" s="2">
        <v>-0.670684814453125</v>
      </c>
    </row>
    <row r="401" spans="1:3" x14ac:dyDescent="0.2">
      <c r="A401" s="2">
        <v>2745625000</v>
      </c>
      <c r="B401" s="2">
        <v>-0.50341796875</v>
      </c>
      <c r="C401" s="2">
        <v>-0.66802978515625</v>
      </c>
    </row>
    <row r="402" spans="1:3" x14ac:dyDescent="0.2">
      <c r="A402" s="2">
        <v>2750000000</v>
      </c>
      <c r="B402" s="2">
        <v>-0.50592041015625</v>
      </c>
      <c r="C402" s="2">
        <v>-0.66510009765625</v>
      </c>
    </row>
    <row r="403" spans="1:3" x14ac:dyDescent="0.2">
      <c r="A403" s="2">
        <v>2754375000</v>
      </c>
      <c r="B403" s="2">
        <v>-0.50830078125</v>
      </c>
      <c r="C403" s="2">
        <v>-0.66217041015625</v>
      </c>
    </row>
    <row r="404" spans="1:3" x14ac:dyDescent="0.2">
      <c r="A404" s="2">
        <v>2758750000</v>
      </c>
      <c r="B404" s="2">
        <v>-0.510528564453125</v>
      </c>
      <c r="C404" s="2">
        <v>-0.6595458984375</v>
      </c>
    </row>
    <row r="405" spans="1:3" x14ac:dyDescent="0.2">
      <c r="A405" s="2">
        <v>2763125000</v>
      </c>
      <c r="B405" s="2">
        <v>-0.5128173828125</v>
      </c>
      <c r="C405" s="2">
        <v>-0.65692138671875</v>
      </c>
    </row>
    <row r="406" spans="1:3" x14ac:dyDescent="0.2">
      <c r="A406" s="2">
        <v>2767500000</v>
      </c>
      <c r="B406" s="2">
        <v>-0.515045166015625</v>
      </c>
      <c r="C406" s="2">
        <v>-0.65423583984375</v>
      </c>
    </row>
    <row r="407" spans="1:3" x14ac:dyDescent="0.2">
      <c r="A407" s="2">
        <v>2771875000</v>
      </c>
      <c r="B407" s="2">
        <v>-0.51763916015625</v>
      </c>
      <c r="C407" s="2">
        <v>-0.651580810546875</v>
      </c>
    </row>
    <row r="408" spans="1:3" x14ac:dyDescent="0.2">
      <c r="A408" s="2">
        <v>2776250000</v>
      </c>
      <c r="B408" s="2">
        <v>-0.520233154296875</v>
      </c>
      <c r="C408" s="2">
        <v>-0.64886474609375</v>
      </c>
    </row>
    <row r="409" spans="1:3" x14ac:dyDescent="0.2">
      <c r="A409" s="2">
        <v>2780625000</v>
      </c>
      <c r="B409" s="2">
        <v>-0.522552490234375</v>
      </c>
      <c r="C409" s="2">
        <v>-0.64605712890625</v>
      </c>
    </row>
    <row r="410" spans="1:3" x14ac:dyDescent="0.2">
      <c r="A410" s="2">
        <v>2785000000</v>
      </c>
      <c r="B410" s="2">
        <v>-0.52496337890625</v>
      </c>
      <c r="C410" s="2">
        <v>-0.64312744140625</v>
      </c>
    </row>
    <row r="411" spans="1:3" x14ac:dyDescent="0.2">
      <c r="A411" s="2">
        <v>2789375000</v>
      </c>
      <c r="B411" s="2">
        <v>-0.5274658203125</v>
      </c>
      <c r="C411" s="2">
        <v>-0.640106201171875</v>
      </c>
    </row>
    <row r="412" spans="1:3" x14ac:dyDescent="0.2">
      <c r="A412" s="2">
        <v>2793750000</v>
      </c>
      <c r="B412" s="2">
        <v>-0.52978515625</v>
      </c>
      <c r="C412" s="2">
        <v>-0.6370849609375</v>
      </c>
    </row>
    <row r="413" spans="1:3" x14ac:dyDescent="0.2">
      <c r="A413" s="2">
        <v>2798125000</v>
      </c>
      <c r="B413" s="2">
        <v>-0.5321044921875</v>
      </c>
      <c r="C413" s="2">
        <v>-0.634063720703125</v>
      </c>
    </row>
    <row r="414" spans="1:3" x14ac:dyDescent="0.2">
      <c r="A414" s="2">
        <v>2802500000</v>
      </c>
      <c r="B414" s="2">
        <v>-0.534698486328125</v>
      </c>
      <c r="C414" s="2">
        <v>-0.631378173828125</v>
      </c>
    </row>
    <row r="415" spans="1:3" x14ac:dyDescent="0.2">
      <c r="A415" s="2">
        <v>2806875000</v>
      </c>
      <c r="B415" s="2">
        <v>-0.536712646484375</v>
      </c>
      <c r="C415" s="2">
        <v>-0.62860107421875</v>
      </c>
    </row>
    <row r="416" spans="1:3" x14ac:dyDescent="0.2">
      <c r="A416" s="2">
        <v>2811250000</v>
      </c>
      <c r="B416" s="2">
        <v>-0.539215087890625</v>
      </c>
      <c r="C416" s="2">
        <v>-0.6258544921875</v>
      </c>
    </row>
    <row r="417" spans="1:3" x14ac:dyDescent="0.2">
      <c r="A417" s="2">
        <v>2815625000</v>
      </c>
      <c r="B417" s="2">
        <v>-0.54180908203125</v>
      </c>
      <c r="C417" s="2">
        <v>-0.622802734375</v>
      </c>
    </row>
    <row r="418" spans="1:3" x14ac:dyDescent="0.2">
      <c r="A418" s="2">
        <v>2820000000</v>
      </c>
      <c r="B418" s="2">
        <v>-0.54400634765625</v>
      </c>
      <c r="C418" s="2">
        <v>-0.62005615234375</v>
      </c>
    </row>
    <row r="419" spans="1:3" x14ac:dyDescent="0.2">
      <c r="A419" s="2">
        <v>2824375000</v>
      </c>
      <c r="B419" s="2">
        <v>-0.546295166015625</v>
      </c>
      <c r="C419" s="2">
        <v>-0.61724853515625</v>
      </c>
    </row>
    <row r="420" spans="1:3" x14ac:dyDescent="0.2">
      <c r="A420" s="2">
        <v>2828750000</v>
      </c>
      <c r="B420" s="2">
        <v>-0.548675537109375</v>
      </c>
      <c r="C420" s="2">
        <v>-0.614288330078125</v>
      </c>
    </row>
    <row r="421" spans="1:3" x14ac:dyDescent="0.2">
      <c r="A421" s="2">
        <v>2833125000</v>
      </c>
      <c r="B421" s="2">
        <v>-0.551239013671875</v>
      </c>
      <c r="C421" s="2">
        <v>-0.61138916015625</v>
      </c>
    </row>
    <row r="422" spans="1:3" x14ac:dyDescent="0.2">
      <c r="A422" s="2">
        <v>2837500000</v>
      </c>
      <c r="B422" s="2">
        <v>-0.553466796875</v>
      </c>
      <c r="C422" s="2">
        <v>-0.608551025390625</v>
      </c>
    </row>
    <row r="423" spans="1:3" x14ac:dyDescent="0.2">
      <c r="A423" s="2">
        <v>2841875000</v>
      </c>
      <c r="B423" s="2">
        <v>-0.555938720703125</v>
      </c>
      <c r="C423" s="2">
        <v>-0.605682373046875</v>
      </c>
    </row>
    <row r="424" spans="1:3" x14ac:dyDescent="0.2">
      <c r="A424" s="2">
        <v>2846250000</v>
      </c>
      <c r="B424" s="2">
        <v>-0.5579833984375</v>
      </c>
      <c r="C424" s="2">
        <v>-0.60272216796875</v>
      </c>
    </row>
    <row r="425" spans="1:3" x14ac:dyDescent="0.2">
      <c r="A425" s="2">
        <v>2850625000</v>
      </c>
      <c r="B425" s="2">
        <v>-0.560272216796875</v>
      </c>
      <c r="C425" s="2">
        <v>-0.60003662109375</v>
      </c>
    </row>
    <row r="426" spans="1:3" x14ac:dyDescent="0.2">
      <c r="A426" s="2">
        <v>2855000000</v>
      </c>
      <c r="B426" s="2">
        <v>-0.562286376953125</v>
      </c>
      <c r="C426" s="2">
        <v>-0.597442626953125</v>
      </c>
    </row>
    <row r="427" spans="1:3" x14ac:dyDescent="0.2">
      <c r="A427" s="2">
        <v>2859375000</v>
      </c>
      <c r="B427" s="2">
        <v>-0.56451416015625</v>
      </c>
      <c r="C427" s="2">
        <v>-0.5947265625</v>
      </c>
    </row>
    <row r="428" spans="1:3" x14ac:dyDescent="0.2">
      <c r="A428" s="2">
        <v>2863750000</v>
      </c>
      <c r="B428" s="2">
        <v>-0.56683349609375</v>
      </c>
      <c r="C428" s="2">
        <v>-0.59210205078125</v>
      </c>
    </row>
    <row r="429" spans="1:3" x14ac:dyDescent="0.2">
      <c r="A429" s="2">
        <v>2868125000</v>
      </c>
      <c r="B429" s="2">
        <v>-0.5689697265625</v>
      </c>
      <c r="C429" s="2">
        <v>-0.589447021484375</v>
      </c>
    </row>
    <row r="430" spans="1:3" x14ac:dyDescent="0.2">
      <c r="A430" s="2">
        <v>2872500000</v>
      </c>
      <c r="B430" s="2">
        <v>-0.57122802734375</v>
      </c>
      <c r="C430" s="2">
        <v>-0.58660888671875</v>
      </c>
    </row>
    <row r="431" spans="1:3" x14ac:dyDescent="0.2">
      <c r="A431" s="2">
        <v>2876875000</v>
      </c>
      <c r="B431" s="2">
        <v>-0.57354736328125</v>
      </c>
      <c r="C431" s="2">
        <v>-0.583709716796875</v>
      </c>
    </row>
    <row r="432" spans="1:3" x14ac:dyDescent="0.2">
      <c r="A432" s="2">
        <v>2881250000</v>
      </c>
      <c r="B432" s="2">
        <v>-0.57598876953125</v>
      </c>
      <c r="C432" s="2">
        <v>-0.580657958984375</v>
      </c>
    </row>
    <row r="433" spans="1:3" x14ac:dyDescent="0.2">
      <c r="A433" s="2">
        <v>2885625000</v>
      </c>
      <c r="B433" s="2">
        <v>-0.578125</v>
      </c>
      <c r="C433" s="2">
        <v>-0.577606201171875</v>
      </c>
    </row>
    <row r="434" spans="1:3" x14ac:dyDescent="0.2">
      <c r="A434" s="2">
        <v>2890000000</v>
      </c>
      <c r="B434" s="2">
        <v>-0.580078125</v>
      </c>
      <c r="C434" s="2">
        <v>-0.574676513671875</v>
      </c>
    </row>
    <row r="435" spans="1:3" x14ac:dyDescent="0.2">
      <c r="A435" s="2">
        <v>2894375000</v>
      </c>
      <c r="B435" s="2">
        <v>-0.582061767578125</v>
      </c>
      <c r="C435" s="2">
        <v>-0.571380615234375</v>
      </c>
    </row>
    <row r="436" spans="1:3" x14ac:dyDescent="0.2">
      <c r="A436" s="2">
        <v>2898750000</v>
      </c>
      <c r="B436" s="2">
        <v>-0.584075927734375</v>
      </c>
      <c r="C436" s="2">
        <v>-0.568695068359375</v>
      </c>
    </row>
    <row r="437" spans="1:3" x14ac:dyDescent="0.2">
      <c r="A437" s="2">
        <v>2903125000</v>
      </c>
      <c r="B437" s="2">
        <v>-0.58599853515625</v>
      </c>
      <c r="C437" s="2">
        <v>-0.565948486328125</v>
      </c>
    </row>
    <row r="438" spans="1:3" x14ac:dyDescent="0.2">
      <c r="A438" s="2">
        <v>2907500000</v>
      </c>
      <c r="B438" s="2">
        <v>-0.58770751953125</v>
      </c>
      <c r="C438" s="2">
        <v>-0.5631103515625</v>
      </c>
    </row>
    <row r="439" spans="1:3" x14ac:dyDescent="0.2">
      <c r="A439" s="2">
        <v>2911875000</v>
      </c>
      <c r="B439" s="2">
        <v>-0.589874267578125</v>
      </c>
      <c r="C439" s="2">
        <v>-0.560333251953125</v>
      </c>
    </row>
    <row r="440" spans="1:3" x14ac:dyDescent="0.2">
      <c r="A440" s="2">
        <v>2916250000</v>
      </c>
      <c r="B440" s="2">
        <v>-0.59185791015625</v>
      </c>
      <c r="C440" s="2">
        <v>-0.5576171875</v>
      </c>
    </row>
    <row r="441" spans="1:3" x14ac:dyDescent="0.2">
      <c r="A441" s="2">
        <v>2920625000</v>
      </c>
      <c r="B441" s="2">
        <v>-0.593841552734375</v>
      </c>
      <c r="C441" s="2">
        <v>-0.555267333984375</v>
      </c>
    </row>
    <row r="442" spans="1:3" x14ac:dyDescent="0.2">
      <c r="A442" s="2">
        <v>2925000000</v>
      </c>
      <c r="B442" s="2">
        <v>-0.59613037109375</v>
      </c>
      <c r="C442" s="2">
        <v>-0.55218505859375</v>
      </c>
    </row>
    <row r="443" spans="1:3" x14ac:dyDescent="0.2">
      <c r="A443" s="2">
        <v>2929375000</v>
      </c>
      <c r="B443" s="2">
        <v>-0.59857177734375</v>
      </c>
      <c r="C443" s="2">
        <v>-0.549102783203125</v>
      </c>
    </row>
    <row r="444" spans="1:3" x14ac:dyDescent="0.2">
      <c r="A444" s="2">
        <v>2933750000</v>
      </c>
      <c r="B444" s="2">
        <v>-0.60076904296875</v>
      </c>
      <c r="C444" s="2">
        <v>-0.5460205078125</v>
      </c>
    </row>
    <row r="445" spans="1:3" x14ac:dyDescent="0.2">
      <c r="A445" s="2">
        <v>2938125000</v>
      </c>
      <c r="B445" s="2">
        <v>-0.602294921875</v>
      </c>
      <c r="C445" s="2">
        <v>-0.54290771484375</v>
      </c>
    </row>
    <row r="446" spans="1:3" x14ac:dyDescent="0.2">
      <c r="A446" s="2">
        <v>2942500000</v>
      </c>
      <c r="B446" s="2">
        <v>-0.604095458984375</v>
      </c>
      <c r="C446" s="2">
        <v>-0.5396728515625</v>
      </c>
    </row>
    <row r="447" spans="1:3" x14ac:dyDescent="0.2">
      <c r="A447" s="2">
        <v>2946875000</v>
      </c>
      <c r="B447" s="2">
        <v>-0.605865478515625</v>
      </c>
      <c r="C447" s="2">
        <v>-0.5367431640625</v>
      </c>
    </row>
    <row r="448" spans="1:3" x14ac:dyDescent="0.2">
      <c r="A448" s="2">
        <v>2951250000</v>
      </c>
      <c r="B448" s="2">
        <v>-0.607208251953125</v>
      </c>
      <c r="C448" s="2">
        <v>-0.533447265625</v>
      </c>
    </row>
    <row r="449" spans="1:3" x14ac:dyDescent="0.2">
      <c r="A449" s="2">
        <v>2955625000</v>
      </c>
      <c r="B449" s="2">
        <v>-0.6083984375</v>
      </c>
      <c r="C449" s="2">
        <v>-0.530487060546875</v>
      </c>
    </row>
    <row r="450" spans="1:3" x14ac:dyDescent="0.2">
      <c r="A450" s="2">
        <v>2960000000</v>
      </c>
      <c r="B450" s="2">
        <v>-0.61004638671875</v>
      </c>
      <c r="C450" s="2">
        <v>-0.527801513671875</v>
      </c>
    </row>
    <row r="451" spans="1:3" x14ac:dyDescent="0.2">
      <c r="A451" s="2">
        <v>2964375000</v>
      </c>
      <c r="B451" s="2">
        <v>-0.611724853515625</v>
      </c>
      <c r="C451" s="2">
        <v>-0.524932861328125</v>
      </c>
    </row>
    <row r="452" spans="1:3" x14ac:dyDescent="0.2">
      <c r="A452" s="2">
        <v>2968750000</v>
      </c>
      <c r="B452" s="2">
        <v>-0.613555908203125</v>
      </c>
      <c r="C452" s="2">
        <v>-0.52227783203125</v>
      </c>
    </row>
    <row r="453" spans="1:3" x14ac:dyDescent="0.2">
      <c r="A453" s="2">
        <v>2973125000</v>
      </c>
      <c r="B453" s="2">
        <v>-0.615203857421875</v>
      </c>
      <c r="C453" s="2">
        <v>-0.519256591796875</v>
      </c>
    </row>
    <row r="454" spans="1:3" x14ac:dyDescent="0.2">
      <c r="A454" s="2">
        <v>2977500000</v>
      </c>
      <c r="B454" s="2">
        <v>-0.616973876953125</v>
      </c>
      <c r="C454" s="2">
        <v>-0.5162353515625</v>
      </c>
    </row>
    <row r="455" spans="1:3" x14ac:dyDescent="0.2">
      <c r="A455" s="2">
        <v>2981875000</v>
      </c>
      <c r="B455" s="2">
        <v>-0.618804931640625</v>
      </c>
      <c r="C455" s="2">
        <v>-0.51300048828125</v>
      </c>
    </row>
    <row r="456" spans="1:3" x14ac:dyDescent="0.2">
      <c r="A456" s="2">
        <v>2986250000</v>
      </c>
      <c r="B456" s="2">
        <v>-0.62054443359375</v>
      </c>
      <c r="C456" s="2">
        <v>-0.509613037109375</v>
      </c>
    </row>
    <row r="457" spans="1:3" x14ac:dyDescent="0.2">
      <c r="A457" s="2">
        <v>2990625000</v>
      </c>
      <c r="B457" s="2">
        <v>-0.622344970703125</v>
      </c>
      <c r="C457" s="2">
        <v>-0.506195068359375</v>
      </c>
    </row>
    <row r="458" spans="1:3" x14ac:dyDescent="0.2">
      <c r="A458" s="2">
        <v>2995000000</v>
      </c>
      <c r="B458" s="2">
        <v>-0.624053955078125</v>
      </c>
      <c r="C458" s="2">
        <v>-0.5023193359375</v>
      </c>
    </row>
    <row r="459" spans="1:3" x14ac:dyDescent="0.2">
      <c r="A459" s="2">
        <v>2999375000</v>
      </c>
      <c r="B459" s="2">
        <v>-0.625457763671875</v>
      </c>
      <c r="C459" s="2">
        <v>-0.49896240234375</v>
      </c>
    </row>
    <row r="460" spans="1:3" x14ac:dyDescent="0.2">
      <c r="A460" s="2">
        <v>3003750000</v>
      </c>
      <c r="B460" s="2">
        <v>-0.626556396484375</v>
      </c>
      <c r="C460" s="2">
        <v>-0.49560546875</v>
      </c>
    </row>
    <row r="461" spans="1:3" x14ac:dyDescent="0.2">
      <c r="A461" s="2">
        <v>3008125000</v>
      </c>
      <c r="B461" s="2">
        <v>-0.62762451171875</v>
      </c>
      <c r="C461" s="2">
        <v>-0.492462158203125</v>
      </c>
    </row>
    <row r="462" spans="1:3" x14ac:dyDescent="0.2">
      <c r="A462" s="2">
        <v>3012500000</v>
      </c>
      <c r="B462" s="2">
        <v>-0.628936767578125</v>
      </c>
      <c r="C462" s="2">
        <v>-0.4893798828125</v>
      </c>
    </row>
    <row r="463" spans="1:3" x14ac:dyDescent="0.2">
      <c r="A463" s="2">
        <v>3016875000</v>
      </c>
      <c r="B463" s="2">
        <v>-0.630584716796875</v>
      </c>
      <c r="C463" s="2">
        <v>-0.4864501953125</v>
      </c>
    </row>
    <row r="464" spans="1:3" x14ac:dyDescent="0.2">
      <c r="A464" s="2">
        <v>3021250000</v>
      </c>
      <c r="B464" s="2">
        <v>-0.632171630859375</v>
      </c>
      <c r="C464" s="2">
        <v>-0.4833984375</v>
      </c>
    </row>
    <row r="465" spans="1:3" x14ac:dyDescent="0.2">
      <c r="A465" s="2">
        <v>3025625000</v>
      </c>
      <c r="B465" s="2">
        <v>-0.634063720703125</v>
      </c>
      <c r="C465" s="2">
        <v>-0.4805908203125</v>
      </c>
    </row>
    <row r="466" spans="1:3" x14ac:dyDescent="0.2">
      <c r="A466" s="2">
        <v>3030000000</v>
      </c>
      <c r="B466" s="2">
        <v>-0.636322021484375</v>
      </c>
      <c r="C466" s="2">
        <v>-0.4775390625</v>
      </c>
    </row>
    <row r="467" spans="1:3" x14ac:dyDescent="0.2">
      <c r="A467" s="2">
        <v>3034375000</v>
      </c>
      <c r="B467" s="2">
        <v>-0.638275146484375</v>
      </c>
      <c r="C467" s="2">
        <v>-0.474151611328125</v>
      </c>
    </row>
    <row r="468" spans="1:3" x14ac:dyDescent="0.2">
      <c r="A468" s="2">
        <v>3038750000</v>
      </c>
      <c r="B468" s="2">
        <v>-0.640228271484375</v>
      </c>
      <c r="C468" s="2">
        <v>-0.470703125</v>
      </c>
    </row>
    <row r="469" spans="1:3" x14ac:dyDescent="0.2">
      <c r="A469" s="2">
        <v>3043125000</v>
      </c>
      <c r="B469" s="2">
        <v>-0.64202880859375</v>
      </c>
      <c r="C469" s="2">
        <v>-0.4669189453125</v>
      </c>
    </row>
    <row r="470" spans="1:3" x14ac:dyDescent="0.2">
      <c r="A470" s="2">
        <v>3047500000</v>
      </c>
      <c r="B470" s="2">
        <v>-0.643585205078125</v>
      </c>
      <c r="C470" s="2">
        <v>-0.46307373046875</v>
      </c>
    </row>
    <row r="471" spans="1:3" x14ac:dyDescent="0.2">
      <c r="A471" s="2">
        <v>3051875000</v>
      </c>
      <c r="B471" s="2">
        <v>-0.644989013671875</v>
      </c>
      <c r="C471" s="2">
        <v>-0.45977783203125</v>
      </c>
    </row>
    <row r="472" spans="1:3" x14ac:dyDescent="0.2">
      <c r="A472" s="2">
        <v>3056250000</v>
      </c>
      <c r="B472" s="2">
        <v>-0.64617919921875</v>
      </c>
      <c r="C472" s="2">
        <v>-0.456329345703125</v>
      </c>
    </row>
    <row r="473" spans="1:3" x14ac:dyDescent="0.2">
      <c r="A473" s="2">
        <v>3060625000</v>
      </c>
      <c r="B473" s="2">
        <v>-0.64739990234375</v>
      </c>
      <c r="C473" s="2">
        <v>-0.4530029296875</v>
      </c>
    </row>
    <row r="474" spans="1:3" x14ac:dyDescent="0.2">
      <c r="A474" s="2">
        <v>3065000000</v>
      </c>
      <c r="B474" s="2">
        <v>-0.64849853515625</v>
      </c>
      <c r="C474" s="2">
        <v>-0.44989013671875</v>
      </c>
    </row>
    <row r="475" spans="1:3" x14ac:dyDescent="0.2">
      <c r="A475" s="2">
        <v>3069375000</v>
      </c>
      <c r="B475" s="2">
        <v>-0.64959716796875</v>
      </c>
      <c r="C475" s="2">
        <v>-0.447235107421875</v>
      </c>
    </row>
    <row r="476" spans="1:3" x14ac:dyDescent="0.2">
      <c r="A476" s="2">
        <v>3073750000</v>
      </c>
      <c r="B476" s="2">
        <v>-0.65106201171875</v>
      </c>
      <c r="C476" s="2">
        <v>-0.4443359375</v>
      </c>
    </row>
    <row r="477" spans="1:3" x14ac:dyDescent="0.2">
      <c r="A477" s="2">
        <v>3078125000</v>
      </c>
      <c r="B477" s="2">
        <v>-0.652801513671875</v>
      </c>
      <c r="C477" s="2">
        <v>-0.44134521484375</v>
      </c>
    </row>
    <row r="478" spans="1:3" x14ac:dyDescent="0.2">
      <c r="A478" s="2">
        <v>3082500000</v>
      </c>
      <c r="B478" s="2">
        <v>-0.65460205078125</v>
      </c>
      <c r="C478" s="2">
        <v>-0.438385009765625</v>
      </c>
    </row>
    <row r="479" spans="1:3" x14ac:dyDescent="0.2">
      <c r="A479" s="2">
        <v>3086875000</v>
      </c>
      <c r="B479" s="2">
        <v>-0.656646728515625</v>
      </c>
      <c r="C479" s="2">
        <v>-0.435150146484375</v>
      </c>
    </row>
    <row r="480" spans="1:3" x14ac:dyDescent="0.2">
      <c r="A480" s="2">
        <v>3091250000</v>
      </c>
      <c r="B480" s="2">
        <v>-0.65826416015625</v>
      </c>
      <c r="C480" s="2">
        <v>-0.431732177734375</v>
      </c>
    </row>
    <row r="481" spans="1:3" x14ac:dyDescent="0.2">
      <c r="A481" s="2">
        <v>3095625000</v>
      </c>
      <c r="B481" s="2">
        <v>-0.6600341796875</v>
      </c>
      <c r="C481" s="2">
        <v>-0.427947998046875</v>
      </c>
    </row>
    <row r="482" spans="1:3" x14ac:dyDescent="0.2">
      <c r="A482" s="2">
        <v>3100000000</v>
      </c>
      <c r="B482" s="2">
        <v>-0.661529541015625</v>
      </c>
      <c r="C482" s="2">
        <v>-0.424346923828125</v>
      </c>
    </row>
    <row r="483" spans="1:3" x14ac:dyDescent="0.2">
      <c r="A483" s="2">
        <v>3104375000</v>
      </c>
      <c r="B483" s="2">
        <v>-0.6627197265625</v>
      </c>
      <c r="C483" s="2">
        <v>-0.42083740234375</v>
      </c>
    </row>
    <row r="484" spans="1:3" x14ac:dyDescent="0.2">
      <c r="A484" s="2">
        <v>3108750000</v>
      </c>
      <c r="B484" s="2">
        <v>-0.663421630859375</v>
      </c>
      <c r="C484" s="2">
        <v>-0.417449951171875</v>
      </c>
    </row>
    <row r="485" spans="1:3" x14ac:dyDescent="0.2">
      <c r="A485" s="2">
        <v>3113125000</v>
      </c>
      <c r="B485" s="2">
        <v>-0.66436767578125</v>
      </c>
      <c r="C485" s="2">
        <v>-0.4141845703125</v>
      </c>
    </row>
    <row r="486" spans="1:3" x14ac:dyDescent="0.2">
      <c r="A486" s="2">
        <v>3117500000</v>
      </c>
      <c r="B486" s="2">
        <v>-0.66522216796875</v>
      </c>
      <c r="C486" s="2">
        <v>-0.41131591796875</v>
      </c>
    </row>
    <row r="487" spans="1:3" x14ac:dyDescent="0.2">
      <c r="A487" s="2">
        <v>3121875000</v>
      </c>
      <c r="B487" s="2">
        <v>-0.666534423828125</v>
      </c>
      <c r="C487" s="2">
        <v>-0.408477783203125</v>
      </c>
    </row>
    <row r="488" spans="1:3" x14ac:dyDescent="0.2">
      <c r="A488" s="2">
        <v>3126250000</v>
      </c>
      <c r="B488" s="2">
        <v>-0.66778564453125</v>
      </c>
      <c r="C488" s="2">
        <v>-0.405548095703125</v>
      </c>
    </row>
    <row r="489" spans="1:3" x14ac:dyDescent="0.2">
      <c r="A489" s="2">
        <v>3130625000</v>
      </c>
      <c r="B489" s="2">
        <v>-0.66943359375</v>
      </c>
      <c r="C489" s="2">
        <v>-0.4027099609375</v>
      </c>
    </row>
    <row r="490" spans="1:3" x14ac:dyDescent="0.2">
      <c r="A490" s="2">
        <v>3135000000</v>
      </c>
      <c r="B490" s="2">
        <v>-0.67095947265625</v>
      </c>
      <c r="C490" s="2">
        <v>-0.4000244140625</v>
      </c>
    </row>
    <row r="491" spans="1:3" x14ac:dyDescent="0.2">
      <c r="A491" s="2">
        <v>3139375000</v>
      </c>
      <c r="B491" s="2">
        <v>-0.672515869140625</v>
      </c>
      <c r="C491" s="2">
        <v>-0.3968505859375</v>
      </c>
    </row>
    <row r="492" spans="1:3" x14ac:dyDescent="0.2">
      <c r="A492" s="2">
        <v>3143750000</v>
      </c>
      <c r="B492" s="2">
        <v>-0.67413330078125</v>
      </c>
      <c r="C492" s="2">
        <v>-0.393463134765625</v>
      </c>
    </row>
    <row r="493" spans="1:3" x14ac:dyDescent="0.2">
      <c r="A493" s="2">
        <v>3148125000</v>
      </c>
      <c r="B493" s="2">
        <v>-0.67535400390625</v>
      </c>
      <c r="C493" s="2">
        <v>-0.389739990234375</v>
      </c>
    </row>
    <row r="494" spans="1:3" x14ac:dyDescent="0.2">
      <c r="A494" s="2">
        <v>3152500000</v>
      </c>
      <c r="B494" s="2">
        <v>-0.676483154296875</v>
      </c>
      <c r="C494" s="2">
        <v>-0.38616943359375</v>
      </c>
    </row>
    <row r="495" spans="1:3" x14ac:dyDescent="0.2">
      <c r="A495" s="2">
        <v>3156875000</v>
      </c>
      <c r="B495" s="2">
        <v>-0.677490234375</v>
      </c>
      <c r="C495" s="2">
        <v>-0.382476806640625</v>
      </c>
    </row>
    <row r="496" spans="1:3" x14ac:dyDescent="0.2">
      <c r="A496" s="2">
        <v>3161250000</v>
      </c>
      <c r="B496" s="2">
        <v>-0.678131103515625</v>
      </c>
      <c r="C496" s="2">
        <v>-0.37896728515625</v>
      </c>
    </row>
    <row r="497" spans="1:3" x14ac:dyDescent="0.2">
      <c r="A497" s="2">
        <v>3165625000</v>
      </c>
      <c r="B497" s="2">
        <v>-0.678741455078125</v>
      </c>
      <c r="C497" s="2">
        <v>-0.37554931640625</v>
      </c>
    </row>
    <row r="498" spans="1:3" x14ac:dyDescent="0.2">
      <c r="A498" s="2">
        <v>3170000000</v>
      </c>
      <c r="B498" s="2">
        <v>-0.67913818359375</v>
      </c>
      <c r="C498" s="2">
        <v>-0.3726806640625</v>
      </c>
    </row>
    <row r="499" spans="1:3" x14ac:dyDescent="0.2">
      <c r="A499" s="2">
        <v>3174375000</v>
      </c>
      <c r="B499" s="2">
        <v>-0.679595947265625</v>
      </c>
      <c r="C499" s="2">
        <v>-0.36956787109375</v>
      </c>
    </row>
    <row r="500" spans="1:3" x14ac:dyDescent="0.2">
      <c r="A500" s="2">
        <v>3178750000</v>
      </c>
      <c r="B500" s="2">
        <v>-0.680389404296875</v>
      </c>
      <c r="C500" s="2">
        <v>-0.366302490234375</v>
      </c>
    </row>
    <row r="501" spans="1:3" x14ac:dyDescent="0.2">
      <c r="A501" s="2">
        <v>3183125000</v>
      </c>
      <c r="B501" s="2">
        <v>-0.681854248046875</v>
      </c>
      <c r="C501" s="2">
        <v>-0.36334228515625</v>
      </c>
    </row>
    <row r="502" spans="1:3" x14ac:dyDescent="0.2">
      <c r="A502" s="2">
        <v>3187500000</v>
      </c>
      <c r="B502" s="2">
        <v>-0.68304443359375</v>
      </c>
      <c r="C502" s="2">
        <v>-0.360260009765625</v>
      </c>
    </row>
    <row r="503" spans="1:3" x14ac:dyDescent="0.2">
      <c r="A503" s="2">
        <v>3191875000</v>
      </c>
      <c r="B503" s="2">
        <v>-0.6842041015625</v>
      </c>
      <c r="C503" s="2">
        <v>-0.35711669921875</v>
      </c>
    </row>
    <row r="504" spans="1:3" x14ac:dyDescent="0.2">
      <c r="A504" s="2">
        <v>3196250000</v>
      </c>
      <c r="B504" s="2">
        <v>-0.685211181640625</v>
      </c>
      <c r="C504" s="2">
        <v>-0.3538818359375</v>
      </c>
    </row>
    <row r="505" spans="1:3" x14ac:dyDescent="0.2">
      <c r="A505" s="2">
        <v>3200625000</v>
      </c>
      <c r="B505" s="2">
        <v>-0.6865234375</v>
      </c>
      <c r="C505" s="2">
        <v>-0.350250244140625</v>
      </c>
    </row>
    <row r="506" spans="1:3" x14ac:dyDescent="0.2">
      <c r="A506" s="2">
        <v>3205000000</v>
      </c>
      <c r="B506" s="2">
        <v>-0.687255859375</v>
      </c>
      <c r="C506" s="2">
        <v>-0.3465576171875</v>
      </c>
    </row>
    <row r="507" spans="1:3" x14ac:dyDescent="0.2">
      <c r="A507" s="2">
        <v>3209375000</v>
      </c>
      <c r="B507" s="2">
        <v>-0.687835693359375</v>
      </c>
      <c r="C507" s="2">
        <v>-0.34271240234375</v>
      </c>
    </row>
    <row r="508" spans="1:3" x14ac:dyDescent="0.2">
      <c r="A508" s="2">
        <v>3213750000</v>
      </c>
      <c r="B508" s="2">
        <v>-0.688385009765625</v>
      </c>
      <c r="C508" s="2">
        <v>-0.339019775390625</v>
      </c>
    </row>
    <row r="509" spans="1:3" x14ac:dyDescent="0.2">
      <c r="A509" s="2">
        <v>3218125000</v>
      </c>
      <c r="B509" s="2">
        <v>-0.688873291015625</v>
      </c>
      <c r="C509" s="2">
        <v>-0.335479736328125</v>
      </c>
    </row>
    <row r="510" spans="1:3" x14ac:dyDescent="0.2">
      <c r="A510" s="2">
        <v>3222500000</v>
      </c>
      <c r="B510" s="2">
        <v>-0.689422607421875</v>
      </c>
      <c r="C510" s="2">
        <v>-0.33221435546875</v>
      </c>
    </row>
    <row r="511" spans="1:3" x14ac:dyDescent="0.2">
      <c r="A511" s="2">
        <v>3226875000</v>
      </c>
      <c r="B511" s="2">
        <v>-0.69000244140625</v>
      </c>
      <c r="C511" s="2">
        <v>-0.329132080078125</v>
      </c>
    </row>
    <row r="512" spans="1:3" x14ac:dyDescent="0.2">
      <c r="A512" s="2">
        <v>3231250000</v>
      </c>
      <c r="B512" s="2">
        <v>-0.69085693359375</v>
      </c>
      <c r="C512" s="2">
        <v>-0.326019287109375</v>
      </c>
    </row>
    <row r="513" spans="1:3" x14ac:dyDescent="0.2">
      <c r="A513" s="2">
        <v>3235625000</v>
      </c>
      <c r="B513" s="2">
        <v>-0.691864013671875</v>
      </c>
      <c r="C513" s="2">
        <v>-0.322723388671875</v>
      </c>
    </row>
    <row r="514" spans="1:3" x14ac:dyDescent="0.2">
      <c r="A514" s="2">
        <v>3240000000</v>
      </c>
      <c r="B514" s="2">
        <v>-0.692901611328125</v>
      </c>
      <c r="C514" s="2">
        <v>-0.319610595703125</v>
      </c>
    </row>
    <row r="515" spans="1:3" x14ac:dyDescent="0.2">
      <c r="A515" s="2">
        <v>3244375000</v>
      </c>
      <c r="B515" s="2">
        <v>-0.69390869140625</v>
      </c>
      <c r="C515" s="2">
        <v>-0.315948486328125</v>
      </c>
    </row>
    <row r="516" spans="1:3" x14ac:dyDescent="0.2">
      <c r="A516" s="2">
        <v>3248750000</v>
      </c>
      <c r="B516" s="2">
        <v>-0.695098876953125</v>
      </c>
      <c r="C516" s="2">
        <v>-0.312286376953125</v>
      </c>
    </row>
    <row r="517" spans="1:3" x14ac:dyDescent="0.2">
      <c r="A517" s="2">
        <v>3253125000</v>
      </c>
      <c r="B517" s="2">
        <v>-0.696044921875</v>
      </c>
      <c r="C517" s="2">
        <v>-0.308807373046875</v>
      </c>
    </row>
    <row r="518" spans="1:3" x14ac:dyDescent="0.2">
      <c r="A518" s="2">
        <v>3257500000</v>
      </c>
      <c r="B518" s="2">
        <v>-0.696685791015625</v>
      </c>
      <c r="C518" s="2">
        <v>-0.304962158203125</v>
      </c>
    </row>
    <row r="519" spans="1:3" x14ac:dyDescent="0.2">
      <c r="A519" s="2">
        <v>3261875000</v>
      </c>
      <c r="B519" s="2">
        <v>-0.697235107421875</v>
      </c>
      <c r="C519" s="2">
        <v>-0.30133056640625</v>
      </c>
    </row>
    <row r="520" spans="1:3" x14ac:dyDescent="0.2">
      <c r="A520" s="2">
        <v>3266250000</v>
      </c>
      <c r="B520" s="2">
        <v>-0.697967529296875</v>
      </c>
      <c r="C520" s="2">
        <v>-0.2974853515625</v>
      </c>
    </row>
    <row r="521" spans="1:3" x14ac:dyDescent="0.2">
      <c r="A521" s="2">
        <v>3270625000</v>
      </c>
      <c r="B521" s="2">
        <v>-0.698699951171875</v>
      </c>
      <c r="C521" s="2">
        <v>-0.2938232421875</v>
      </c>
    </row>
    <row r="522" spans="1:3" x14ac:dyDescent="0.2">
      <c r="A522" s="2">
        <v>3275000000</v>
      </c>
      <c r="B522" s="2">
        <v>-0.699066162109375</v>
      </c>
      <c r="C522" s="2">
        <v>-0.2904052734375</v>
      </c>
    </row>
    <row r="523" spans="1:3" x14ac:dyDescent="0.2">
      <c r="A523" s="2">
        <v>3279375000</v>
      </c>
      <c r="B523" s="2">
        <v>-0.699615478515625</v>
      </c>
      <c r="C523" s="2">
        <v>-0.28704833984375</v>
      </c>
    </row>
    <row r="524" spans="1:3" x14ac:dyDescent="0.2">
      <c r="A524" s="2">
        <v>3283750000</v>
      </c>
      <c r="B524" s="2">
        <v>-0.700531005859375</v>
      </c>
      <c r="C524" s="2">
        <v>-0.283538818359375</v>
      </c>
    </row>
    <row r="525" spans="1:3" x14ac:dyDescent="0.2">
      <c r="A525" s="2">
        <v>3288125000</v>
      </c>
      <c r="B525" s="2">
        <v>-0.701385498046875</v>
      </c>
      <c r="C525" s="2">
        <v>-0.2801513671875</v>
      </c>
    </row>
    <row r="526" spans="1:3" x14ac:dyDescent="0.2">
      <c r="A526" s="2">
        <v>3292500000</v>
      </c>
      <c r="B526" s="2">
        <v>-0.702056884765625</v>
      </c>
      <c r="C526" s="2">
        <v>-0.27667236328125</v>
      </c>
    </row>
    <row r="527" spans="1:3" x14ac:dyDescent="0.2">
      <c r="A527" s="2">
        <v>3296875000</v>
      </c>
      <c r="B527" s="2">
        <v>-0.70281982421875</v>
      </c>
      <c r="C527" s="2">
        <v>-0.27325439453125</v>
      </c>
    </row>
    <row r="528" spans="1:3" x14ac:dyDescent="0.2">
      <c r="A528" s="2">
        <v>3301250000</v>
      </c>
      <c r="B528" s="2">
        <v>-0.70361328125</v>
      </c>
      <c r="C528" s="2">
        <v>-0.269561767578125</v>
      </c>
    </row>
    <row r="529" spans="1:3" x14ac:dyDescent="0.2">
      <c r="A529" s="2">
        <v>3305625000</v>
      </c>
      <c r="B529" s="2">
        <v>-0.70404052734375</v>
      </c>
      <c r="C529" s="2">
        <v>-0.26580810546875</v>
      </c>
    </row>
    <row r="530" spans="1:3" x14ac:dyDescent="0.2">
      <c r="A530" s="2">
        <v>3310000000</v>
      </c>
      <c r="B530" s="2">
        <v>-0.70458984375</v>
      </c>
      <c r="C530" s="2">
        <v>-0.2623291015625</v>
      </c>
    </row>
    <row r="531" spans="1:3" x14ac:dyDescent="0.2">
      <c r="A531" s="2">
        <v>3314375000</v>
      </c>
      <c r="B531" s="2">
        <v>-0.704986572265625</v>
      </c>
      <c r="C531" s="2">
        <v>-0.258697509765625</v>
      </c>
    </row>
    <row r="532" spans="1:3" x14ac:dyDescent="0.2">
      <c r="A532" s="2">
        <v>3318750000</v>
      </c>
      <c r="B532" s="2">
        <v>-0.7054443359375</v>
      </c>
      <c r="C532" s="2">
        <v>-0.25537109375</v>
      </c>
    </row>
    <row r="533" spans="1:3" x14ac:dyDescent="0.2">
      <c r="A533" s="2">
        <v>3323125000</v>
      </c>
      <c r="B533" s="2">
        <v>-0.7060546875</v>
      </c>
      <c r="C533" s="2">
        <v>-0.2520751953125</v>
      </c>
    </row>
    <row r="534" spans="1:3" x14ac:dyDescent="0.2">
      <c r="A534" s="2">
        <v>3327500000</v>
      </c>
      <c r="B534" s="2">
        <v>-0.70648193359375</v>
      </c>
      <c r="C534" s="2">
        <v>-0.24871826171875</v>
      </c>
    </row>
    <row r="535" spans="1:3" x14ac:dyDescent="0.2">
      <c r="A535" s="2">
        <v>3331875000</v>
      </c>
      <c r="B535" s="2">
        <v>-0.70697021484375</v>
      </c>
      <c r="C535" s="2">
        <v>-0.245574951171875</v>
      </c>
    </row>
    <row r="536" spans="1:3" x14ac:dyDescent="0.2">
      <c r="A536" s="2">
        <v>3336250000</v>
      </c>
      <c r="B536" s="2">
        <v>-0.70758056640625</v>
      </c>
      <c r="C536" s="2">
        <v>-0.24212646484375</v>
      </c>
    </row>
    <row r="537" spans="1:3" x14ac:dyDescent="0.2">
      <c r="A537" s="2">
        <v>3340625000</v>
      </c>
      <c r="B537" s="2">
        <v>-0.708160400390625</v>
      </c>
      <c r="C537" s="2">
        <v>-0.238555908203125</v>
      </c>
    </row>
    <row r="538" spans="1:3" x14ac:dyDescent="0.2">
      <c r="A538" s="2">
        <v>3345000000</v>
      </c>
      <c r="B538" s="2">
        <v>-0.70855712890625</v>
      </c>
      <c r="C538" s="2">
        <v>-0.2352294921875</v>
      </c>
    </row>
    <row r="539" spans="1:3" x14ac:dyDescent="0.2">
      <c r="A539" s="2">
        <v>3349375000</v>
      </c>
      <c r="B539" s="2">
        <v>-0.709197998046875</v>
      </c>
      <c r="C539" s="2">
        <v>-0.231658935546875</v>
      </c>
    </row>
    <row r="540" spans="1:3" x14ac:dyDescent="0.2">
      <c r="A540" s="2">
        <v>3353750000</v>
      </c>
      <c r="B540" s="2">
        <v>-0.70965576171875</v>
      </c>
      <c r="C540" s="2">
        <v>-0.2279052734375</v>
      </c>
    </row>
    <row r="541" spans="1:3" x14ac:dyDescent="0.2">
      <c r="A541" s="2">
        <v>3358125000</v>
      </c>
      <c r="B541" s="2">
        <v>-0.7099609375</v>
      </c>
      <c r="C541" s="2">
        <v>-0.2244873046875</v>
      </c>
    </row>
    <row r="542" spans="1:3" x14ac:dyDescent="0.2">
      <c r="A542" s="2">
        <v>3362500000</v>
      </c>
      <c r="B542" s="2">
        <v>-0.710174560546875</v>
      </c>
      <c r="C542" s="2">
        <v>-0.22088623046875</v>
      </c>
    </row>
    <row r="543" spans="1:3" x14ac:dyDescent="0.2">
      <c r="A543" s="2">
        <v>3366875000</v>
      </c>
      <c r="B543" s="2">
        <v>-0.710540771484375</v>
      </c>
      <c r="C543" s="2">
        <v>-0.217559814453125</v>
      </c>
    </row>
    <row r="544" spans="1:3" x14ac:dyDescent="0.2">
      <c r="A544" s="2">
        <v>3371250000</v>
      </c>
      <c r="B544" s="2">
        <v>-0.710662841796875</v>
      </c>
      <c r="C544" s="2">
        <v>-0.21417236328125</v>
      </c>
    </row>
    <row r="545" spans="1:3" x14ac:dyDescent="0.2">
      <c r="A545" s="2">
        <v>3375625000</v>
      </c>
      <c r="B545" s="2">
        <v>-0.710784912109375</v>
      </c>
      <c r="C545" s="2">
        <v>-0.21087646484375</v>
      </c>
    </row>
    <row r="546" spans="1:3" x14ac:dyDescent="0.2">
      <c r="A546" s="2">
        <v>3380000000</v>
      </c>
      <c r="B546" s="2">
        <v>-0.71112060546875</v>
      </c>
      <c r="C546" s="2">
        <v>-0.207550048828125</v>
      </c>
    </row>
    <row r="547" spans="1:3" x14ac:dyDescent="0.2">
      <c r="A547" s="2">
        <v>3384375000</v>
      </c>
      <c r="B547" s="2">
        <v>-0.711456298828125</v>
      </c>
      <c r="C547" s="2">
        <v>-0.20428466796875</v>
      </c>
    </row>
    <row r="548" spans="1:3" x14ac:dyDescent="0.2">
      <c r="A548" s="2">
        <v>3388750000</v>
      </c>
      <c r="B548" s="2">
        <v>-0.711883544921875</v>
      </c>
      <c r="C548" s="2">
        <v>-0.200958251953125</v>
      </c>
    </row>
    <row r="549" spans="1:3" x14ac:dyDescent="0.2">
      <c r="A549" s="2">
        <v>3393125000</v>
      </c>
      <c r="B549" s="2">
        <v>-0.7125244140625</v>
      </c>
      <c r="C549" s="2">
        <v>-0.197479248046875</v>
      </c>
    </row>
    <row r="550" spans="1:3" x14ac:dyDescent="0.2">
      <c r="A550" s="2">
        <v>3397500000</v>
      </c>
      <c r="B550" s="2">
        <v>-0.712677001953125</v>
      </c>
      <c r="C550" s="2">
        <v>-0.194061279296875</v>
      </c>
    </row>
    <row r="551" spans="1:3" x14ac:dyDescent="0.2">
      <c r="A551" s="2">
        <v>3401875000</v>
      </c>
      <c r="B551" s="2">
        <v>-0.712982177734375</v>
      </c>
      <c r="C551" s="2">
        <v>-0.19061279296875</v>
      </c>
    </row>
    <row r="552" spans="1:3" x14ac:dyDescent="0.2">
      <c r="A552" s="2">
        <v>3406250000</v>
      </c>
      <c r="B552" s="2">
        <v>-0.71295166015625</v>
      </c>
      <c r="C552" s="2">
        <v>-0.186737060546875</v>
      </c>
    </row>
    <row r="553" spans="1:3" x14ac:dyDescent="0.2">
      <c r="A553" s="2">
        <v>3410625000</v>
      </c>
      <c r="B553" s="2">
        <v>-0.712921142578125</v>
      </c>
      <c r="C553" s="2">
        <v>-0.182952880859375</v>
      </c>
    </row>
    <row r="554" spans="1:3" x14ac:dyDescent="0.2">
      <c r="A554" s="2">
        <v>3415000000</v>
      </c>
      <c r="B554" s="2">
        <v>-0.712677001953125</v>
      </c>
      <c r="C554" s="2">
        <v>-0.179473876953125</v>
      </c>
    </row>
    <row r="555" spans="1:3" x14ac:dyDescent="0.2">
      <c r="A555" s="2">
        <v>3419375000</v>
      </c>
      <c r="B555" s="2">
        <v>-0.71270751953125</v>
      </c>
      <c r="C555" s="2">
        <v>-0.175750732421875</v>
      </c>
    </row>
    <row r="556" spans="1:3" x14ac:dyDescent="0.2">
      <c r="A556" s="2">
        <v>3423750000</v>
      </c>
      <c r="B556" s="2">
        <v>-0.71246337890625</v>
      </c>
      <c r="C556" s="2">
        <v>-0.1722412109375</v>
      </c>
    </row>
    <row r="557" spans="1:3" x14ac:dyDescent="0.2">
      <c r="A557" s="2">
        <v>3428125000</v>
      </c>
      <c r="B557" s="2">
        <v>-0.712432861328125</v>
      </c>
      <c r="C557" s="2">
        <v>-0.169036865234375</v>
      </c>
    </row>
    <row r="558" spans="1:3" x14ac:dyDescent="0.2">
      <c r="A558" s="2">
        <v>3432500000</v>
      </c>
      <c r="B558" s="2">
        <v>-0.712249755859375</v>
      </c>
      <c r="C558" s="2">
        <v>-0.165863037109375</v>
      </c>
    </row>
    <row r="559" spans="1:3" x14ac:dyDescent="0.2">
      <c r="A559" s="2">
        <v>3436875000</v>
      </c>
      <c r="B559" s="2">
        <v>-0.712249755859375</v>
      </c>
      <c r="C559" s="2">
        <v>-0.162689208984375</v>
      </c>
    </row>
    <row r="560" spans="1:3" x14ac:dyDescent="0.2">
      <c r="A560" s="2">
        <v>3441250000</v>
      </c>
      <c r="B560" s="2">
        <v>-0.71240234375</v>
      </c>
      <c r="C560" s="2">
        <v>-0.159210205078125</v>
      </c>
    </row>
    <row r="561" spans="1:3" x14ac:dyDescent="0.2">
      <c r="A561" s="2">
        <v>3445625000</v>
      </c>
      <c r="B561" s="2">
        <v>-0.712615966796875</v>
      </c>
      <c r="C561" s="2">
        <v>-0.15576171875</v>
      </c>
    </row>
    <row r="562" spans="1:3" x14ac:dyDescent="0.2">
      <c r="A562" s="2">
        <v>3450000000</v>
      </c>
      <c r="B562" s="2">
        <v>-0.712738037109375</v>
      </c>
      <c r="C562" s="2">
        <v>-0.15234375</v>
      </c>
    </row>
    <row r="563" spans="1:3" x14ac:dyDescent="0.2">
      <c r="A563" s="2">
        <v>3454375000</v>
      </c>
      <c r="B563" s="2">
        <v>-0.712615966796875</v>
      </c>
      <c r="C563" s="2">
        <v>-0.1490478515625</v>
      </c>
    </row>
    <row r="564" spans="1:3" x14ac:dyDescent="0.2">
      <c r="A564" s="2">
        <v>3458750000</v>
      </c>
      <c r="B564" s="2">
        <v>-0.71246337890625</v>
      </c>
      <c r="C564" s="2">
        <v>-0.1453857421875</v>
      </c>
    </row>
    <row r="565" spans="1:3" x14ac:dyDescent="0.2">
      <c r="A565" s="2">
        <v>3463125000</v>
      </c>
      <c r="B565" s="2">
        <v>-0.712249755859375</v>
      </c>
      <c r="C565" s="2">
        <v>-0.141845703125</v>
      </c>
    </row>
    <row r="566" spans="1:3" x14ac:dyDescent="0.2">
      <c r="A566" s="2">
        <v>3467500000</v>
      </c>
      <c r="B566" s="2">
        <v>-0.711669921875</v>
      </c>
      <c r="C566" s="2">
        <v>-0.138397216796875</v>
      </c>
    </row>
    <row r="567" spans="1:3" x14ac:dyDescent="0.2">
      <c r="A567" s="2">
        <v>3471875000</v>
      </c>
      <c r="B567" s="2">
        <v>-0.71142578125</v>
      </c>
      <c r="C567" s="2">
        <v>-0.134979248046875</v>
      </c>
    </row>
    <row r="568" spans="1:3" x14ac:dyDescent="0.2">
      <c r="A568" s="2">
        <v>3476250000</v>
      </c>
      <c r="B568" s="2">
        <v>-0.7110595703125</v>
      </c>
      <c r="C568" s="2">
        <v>-0.131500244140625</v>
      </c>
    </row>
    <row r="569" spans="1:3" x14ac:dyDescent="0.2">
      <c r="A569" s="2">
        <v>3480625000</v>
      </c>
      <c r="B569" s="2">
        <v>-0.711212158203125</v>
      </c>
      <c r="C569" s="2">
        <v>-0.128387451171875</v>
      </c>
    </row>
    <row r="570" spans="1:3" x14ac:dyDescent="0.2">
      <c r="A570" s="2">
        <v>3485000000</v>
      </c>
      <c r="B570" s="2">
        <v>-0.711273193359375</v>
      </c>
      <c r="C570" s="2">
        <v>-0.125274658203125</v>
      </c>
    </row>
    <row r="571" spans="1:3" x14ac:dyDescent="0.2">
      <c r="A571" s="2">
        <v>3489375000</v>
      </c>
      <c r="B571" s="2">
        <v>-0.711273193359375</v>
      </c>
      <c r="C571" s="2">
        <v>-0.12225341796875</v>
      </c>
    </row>
    <row r="572" spans="1:3" x14ac:dyDescent="0.2">
      <c r="A572" s="2">
        <v>3493750000</v>
      </c>
      <c r="B572" s="2">
        <v>-0.711273193359375</v>
      </c>
      <c r="C572" s="2">
        <v>-0.119049072265625</v>
      </c>
    </row>
    <row r="573" spans="1:3" x14ac:dyDescent="0.2">
      <c r="A573" s="2">
        <v>3498125000</v>
      </c>
      <c r="B573" s="2">
        <v>-0.71136474609375</v>
      </c>
      <c r="C573" s="2">
        <v>-0.115692138671875</v>
      </c>
    </row>
    <row r="574" spans="1:3" x14ac:dyDescent="0.2">
      <c r="A574" s="2">
        <v>3502500000</v>
      </c>
      <c r="B574" s="2">
        <v>-0.7113037109375</v>
      </c>
      <c r="C574" s="2">
        <v>-0.1121826171875</v>
      </c>
    </row>
    <row r="575" spans="1:3" x14ac:dyDescent="0.2">
      <c r="A575" s="2">
        <v>3506875000</v>
      </c>
      <c r="B575" s="2">
        <v>-0.711090087890625</v>
      </c>
      <c r="C575" s="2">
        <v>-0.108551025390625</v>
      </c>
    </row>
    <row r="576" spans="1:3" x14ac:dyDescent="0.2">
      <c r="A576" s="2">
        <v>3511250000</v>
      </c>
      <c r="B576" s="2">
        <v>-0.7108154296875</v>
      </c>
      <c r="C576" s="2">
        <v>-0.10504150390625</v>
      </c>
    </row>
    <row r="577" spans="1:3" x14ac:dyDescent="0.2">
      <c r="A577" s="2">
        <v>3515625000</v>
      </c>
      <c r="B577" s="2">
        <v>-0.71038818359375</v>
      </c>
      <c r="C577" s="2">
        <v>-0.101654052734375</v>
      </c>
    </row>
    <row r="578" spans="1:3" x14ac:dyDescent="0.2">
      <c r="A578" s="2">
        <v>3520000000</v>
      </c>
      <c r="B578" s="2">
        <v>-0.709930419921875</v>
      </c>
      <c r="C578" s="2">
        <v>-9.8114013671875E-2</v>
      </c>
    </row>
    <row r="579" spans="1:3" x14ac:dyDescent="0.2">
      <c r="A579" s="2">
        <v>3524375000</v>
      </c>
      <c r="B579" s="2">
        <v>-0.70953369140625</v>
      </c>
      <c r="C579" s="2">
        <v>-9.490966796875E-2</v>
      </c>
    </row>
    <row r="580" spans="1:3" x14ac:dyDescent="0.2">
      <c r="A580" s="2">
        <v>3528750000</v>
      </c>
      <c r="B580" s="2">
        <v>-0.70941162109375</v>
      </c>
      <c r="C580" s="2">
        <v>-9.1552734375E-2</v>
      </c>
    </row>
    <row r="581" spans="1:3" x14ac:dyDescent="0.2">
      <c r="A581" s="2">
        <v>3533125000</v>
      </c>
      <c r="B581" s="2">
        <v>-0.709259033203125</v>
      </c>
      <c r="C581" s="2">
        <v>-8.8531494140625E-2</v>
      </c>
    </row>
    <row r="582" spans="1:3" x14ac:dyDescent="0.2">
      <c r="A582" s="2">
        <v>3537500000</v>
      </c>
      <c r="B582" s="2">
        <v>-0.709136962890625</v>
      </c>
      <c r="C582" s="2">
        <v>-8.526611328125E-2</v>
      </c>
    </row>
    <row r="583" spans="1:3" x14ac:dyDescent="0.2">
      <c r="A583" s="2">
        <v>3541875000</v>
      </c>
      <c r="B583" s="2">
        <v>-0.709197998046875</v>
      </c>
      <c r="C583" s="2">
        <v>-8.1878662109375E-2</v>
      </c>
    </row>
    <row r="584" spans="1:3" x14ac:dyDescent="0.2">
      <c r="A584" s="2">
        <v>3546250000</v>
      </c>
      <c r="B584" s="2">
        <v>-0.70916748046875</v>
      </c>
      <c r="C584" s="2">
        <v>-7.8521728515625E-2</v>
      </c>
    </row>
    <row r="585" spans="1:3" x14ac:dyDescent="0.2">
      <c r="A585" s="2">
        <v>3550625000</v>
      </c>
      <c r="B585" s="2">
        <v>-0.70904541015625</v>
      </c>
      <c r="C585" s="2">
        <v>-7.5042724609375E-2</v>
      </c>
    </row>
    <row r="586" spans="1:3" x14ac:dyDescent="0.2">
      <c r="A586" s="2">
        <v>3555000000</v>
      </c>
      <c r="B586" s="2">
        <v>-0.708587646484375</v>
      </c>
      <c r="C586" s="2">
        <v>-7.1441650390625E-2</v>
      </c>
    </row>
    <row r="587" spans="1:3" x14ac:dyDescent="0.2">
      <c r="A587" s="2">
        <v>3559375000</v>
      </c>
      <c r="B587" s="2">
        <v>-0.70782470703125</v>
      </c>
      <c r="C587" s="2">
        <v>-6.787109375E-2</v>
      </c>
    </row>
    <row r="588" spans="1:3" x14ac:dyDescent="0.2">
      <c r="A588" s="2">
        <v>3563750000</v>
      </c>
      <c r="B588" s="2">
        <v>-0.707244873046875</v>
      </c>
      <c r="C588" s="2">
        <v>-6.4208984375E-2</v>
      </c>
    </row>
    <row r="589" spans="1:3" x14ac:dyDescent="0.2">
      <c r="A589" s="2">
        <v>3568125000</v>
      </c>
      <c r="B589" s="2">
        <v>-0.7064208984375</v>
      </c>
      <c r="C589" s="2">
        <v>-6.0943603515625E-2</v>
      </c>
    </row>
    <row r="590" spans="1:3" x14ac:dyDescent="0.2">
      <c r="A590" s="2">
        <v>3572500000</v>
      </c>
      <c r="B590" s="2">
        <v>-0.70556640625</v>
      </c>
      <c r="C590" s="2">
        <v>-5.7861328125E-2</v>
      </c>
    </row>
    <row r="591" spans="1:3" x14ac:dyDescent="0.2">
      <c r="A591" s="2">
        <v>3576875000</v>
      </c>
      <c r="B591" s="2">
        <v>-0.70477294921875</v>
      </c>
      <c r="C591" s="2">
        <v>-5.48095703125E-2</v>
      </c>
    </row>
    <row r="592" spans="1:3" x14ac:dyDescent="0.2">
      <c r="A592" s="2">
        <v>3581250000</v>
      </c>
      <c r="B592" s="2">
        <v>-0.704437255859375</v>
      </c>
      <c r="C592" s="2">
        <v>-5.2001953125E-2</v>
      </c>
    </row>
    <row r="593" spans="1:3" x14ac:dyDescent="0.2">
      <c r="A593" s="2">
        <v>3585625000</v>
      </c>
      <c r="B593" s="2">
        <v>-0.7039794921875</v>
      </c>
      <c r="C593" s="2">
        <v>-4.913330078125E-2</v>
      </c>
    </row>
    <row r="594" spans="1:3" x14ac:dyDescent="0.2">
      <c r="A594" s="2">
        <v>3590000000</v>
      </c>
      <c r="B594" s="2">
        <v>-0.70379638671875</v>
      </c>
      <c r="C594" s="2">
        <v>-4.6142578125E-2</v>
      </c>
    </row>
    <row r="595" spans="1:3" x14ac:dyDescent="0.2">
      <c r="A595" s="2">
        <v>3594375000</v>
      </c>
      <c r="B595" s="2">
        <v>-0.703704833984375</v>
      </c>
      <c r="C595" s="2">
        <v>-4.3212890625E-2</v>
      </c>
    </row>
    <row r="596" spans="1:3" x14ac:dyDescent="0.2">
      <c r="A596" s="2">
        <v>3598750000</v>
      </c>
      <c r="B596" s="2">
        <v>-0.703704833984375</v>
      </c>
      <c r="C596" s="2">
        <v>-3.985595703125E-2</v>
      </c>
    </row>
    <row r="597" spans="1:3" x14ac:dyDescent="0.2">
      <c r="A597" s="2">
        <v>3603125000</v>
      </c>
      <c r="B597" s="2">
        <v>-0.70343017578125</v>
      </c>
      <c r="C597" s="2">
        <v>-3.6468505859375E-2</v>
      </c>
    </row>
    <row r="598" spans="1:3" x14ac:dyDescent="0.2">
      <c r="A598" s="2">
        <v>3607500000</v>
      </c>
      <c r="B598" s="2">
        <v>-0.702972412109375</v>
      </c>
      <c r="C598" s="2">
        <v>-3.2806396484375E-2</v>
      </c>
    </row>
    <row r="599" spans="1:3" x14ac:dyDescent="0.2">
      <c r="A599" s="2">
        <v>3611875000</v>
      </c>
      <c r="B599" s="2">
        <v>-0.70220947265625</v>
      </c>
      <c r="C599" s="2">
        <v>-2.91748046875E-2</v>
      </c>
    </row>
    <row r="600" spans="1:3" x14ac:dyDescent="0.2">
      <c r="A600" s="2">
        <v>3616250000</v>
      </c>
      <c r="B600" s="2">
        <v>-0.701263427734375</v>
      </c>
      <c r="C600" s="2">
        <v>-2.587890625E-2</v>
      </c>
    </row>
    <row r="601" spans="1:3" x14ac:dyDescent="0.2">
      <c r="A601" s="2">
        <v>3620625000</v>
      </c>
      <c r="B601" s="2">
        <v>-0.700286865234375</v>
      </c>
      <c r="C601" s="2">
        <v>-2.2430419921875E-2</v>
      </c>
    </row>
    <row r="602" spans="1:3" x14ac:dyDescent="0.2">
      <c r="A602" s="2">
        <v>3625000000</v>
      </c>
      <c r="B602" s="2">
        <v>-0.699188232421875</v>
      </c>
      <c r="C602" s="2">
        <v>-1.94091796875E-2</v>
      </c>
    </row>
    <row r="603" spans="1:3" x14ac:dyDescent="0.2">
      <c r="A603" s="2">
        <v>3629375000</v>
      </c>
      <c r="B603" s="2">
        <v>-0.6981201171875</v>
      </c>
      <c r="C603" s="2">
        <v>-1.66015625E-2</v>
      </c>
    </row>
    <row r="604" spans="1:3" x14ac:dyDescent="0.2">
      <c r="A604" s="2">
        <v>3633750000</v>
      </c>
      <c r="B604" s="2">
        <v>-0.69757080078125</v>
      </c>
      <c r="C604" s="2">
        <v>-1.3916015625E-2</v>
      </c>
    </row>
    <row r="605" spans="1:3" x14ac:dyDescent="0.2">
      <c r="A605" s="2">
        <v>3638125000</v>
      </c>
      <c r="B605" s="2">
        <v>-0.696868896484375</v>
      </c>
      <c r="C605" s="2">
        <v>-1.1138916015625E-2</v>
      </c>
    </row>
    <row r="606" spans="1:3" x14ac:dyDescent="0.2">
      <c r="A606" s="2">
        <v>3642500000</v>
      </c>
      <c r="B606" s="2">
        <v>-0.69635009765625</v>
      </c>
      <c r="C606" s="2">
        <v>-8.1787109375E-3</v>
      </c>
    </row>
    <row r="607" spans="1:3" x14ac:dyDescent="0.2">
      <c r="A607" s="2">
        <v>3646875000</v>
      </c>
      <c r="B607" s="2">
        <v>-0.696044921875</v>
      </c>
      <c r="C607" s="2">
        <v>-5.157470703125E-3</v>
      </c>
    </row>
    <row r="608" spans="1:3" x14ac:dyDescent="0.2">
      <c r="A608" s="2">
        <v>3651250000</v>
      </c>
      <c r="B608" s="2">
        <v>-0.696014404296875</v>
      </c>
      <c r="C608" s="2">
        <v>-2.0751953125E-3</v>
      </c>
    </row>
    <row r="609" spans="1:3" x14ac:dyDescent="0.2">
      <c r="A609" s="2">
        <v>3655625000</v>
      </c>
      <c r="B609" s="2">
        <v>-0.695526123046875</v>
      </c>
      <c r="C609" s="2">
        <v>1.3427734375E-3</v>
      </c>
    </row>
    <row r="610" spans="1:3" x14ac:dyDescent="0.2">
      <c r="A610" s="2">
        <v>3660000000</v>
      </c>
      <c r="B610" s="2">
        <v>-0.6949462890625</v>
      </c>
      <c r="C610" s="2">
        <v>4.974365234375E-3</v>
      </c>
    </row>
    <row r="611" spans="1:3" x14ac:dyDescent="0.2">
      <c r="A611" s="2">
        <v>3664375000</v>
      </c>
      <c r="B611" s="2">
        <v>-0.694091796875</v>
      </c>
      <c r="C611" s="2">
        <v>8.575439453125E-3</v>
      </c>
    </row>
    <row r="612" spans="1:3" x14ac:dyDescent="0.2">
      <c r="A612" s="2">
        <v>3668750000</v>
      </c>
      <c r="B612" s="2">
        <v>-0.6927490234375</v>
      </c>
      <c r="C612" s="2">
        <v>1.202392578125E-2</v>
      </c>
    </row>
    <row r="613" spans="1:3" x14ac:dyDescent="0.2">
      <c r="A613" s="2">
        <v>3673125000</v>
      </c>
      <c r="B613" s="2">
        <v>-0.691253662109375</v>
      </c>
      <c r="C613" s="2">
        <v>1.5350341796875E-2</v>
      </c>
    </row>
    <row r="614" spans="1:3" x14ac:dyDescent="0.2">
      <c r="A614" s="2">
        <v>3677500000</v>
      </c>
      <c r="B614" s="2">
        <v>-0.68988037109375</v>
      </c>
      <c r="C614" s="2">
        <v>1.8524169921875E-2</v>
      </c>
    </row>
    <row r="615" spans="1:3" x14ac:dyDescent="0.2">
      <c r="A615" s="2">
        <v>3681875000</v>
      </c>
      <c r="B615" s="2">
        <v>-0.688690185546875</v>
      </c>
      <c r="C615" s="2">
        <v>2.1331787109375E-2</v>
      </c>
    </row>
    <row r="616" spans="1:3" x14ac:dyDescent="0.2">
      <c r="A616" s="2">
        <v>3686250000</v>
      </c>
      <c r="B616" s="2">
        <v>-0.6878662109375</v>
      </c>
      <c r="C616" s="2">
        <v>2.38037109375E-2</v>
      </c>
    </row>
    <row r="617" spans="1:3" x14ac:dyDescent="0.2">
      <c r="A617" s="2">
        <v>3690625000</v>
      </c>
      <c r="B617" s="2">
        <v>-0.687103271484375</v>
      </c>
      <c r="C617" s="2">
        <v>2.630615234375E-2</v>
      </c>
    </row>
    <row r="618" spans="1:3" x14ac:dyDescent="0.2">
      <c r="A618" s="2">
        <v>3695000000</v>
      </c>
      <c r="B618" s="2">
        <v>-0.68658447265625</v>
      </c>
      <c r="C618" s="2">
        <v>2.886962890625E-2</v>
      </c>
    </row>
    <row r="619" spans="1:3" x14ac:dyDescent="0.2">
      <c r="A619" s="2">
        <v>3699375000</v>
      </c>
      <c r="B619" s="2">
        <v>-0.68621826171875</v>
      </c>
      <c r="C619" s="2">
        <v>3.192138671875E-2</v>
      </c>
    </row>
    <row r="620" spans="1:3" x14ac:dyDescent="0.2">
      <c r="A620" s="2">
        <v>3703750000</v>
      </c>
      <c r="B620" s="2">
        <v>-0.685791015625</v>
      </c>
      <c r="C620" s="2">
        <v>3.509521484375E-2</v>
      </c>
    </row>
    <row r="621" spans="1:3" x14ac:dyDescent="0.2">
      <c r="A621" s="2">
        <v>3708125000</v>
      </c>
      <c r="B621" s="2">
        <v>-0.685150146484375</v>
      </c>
      <c r="C621" s="2">
        <v>3.8604736328125E-2</v>
      </c>
    </row>
    <row r="622" spans="1:3" x14ac:dyDescent="0.2">
      <c r="A622" s="2">
        <v>3712500000</v>
      </c>
      <c r="B622" s="2">
        <v>-0.684478759765625</v>
      </c>
      <c r="C622" s="2">
        <v>4.2236328125E-2</v>
      </c>
    </row>
    <row r="623" spans="1:3" x14ac:dyDescent="0.2">
      <c r="A623" s="2">
        <v>3716875000</v>
      </c>
      <c r="B623" s="2">
        <v>-0.683624267578125</v>
      </c>
      <c r="C623" s="2">
        <v>4.5654296875E-2</v>
      </c>
    </row>
    <row r="624" spans="1:3" x14ac:dyDescent="0.2">
      <c r="A624" s="2">
        <v>3721250000</v>
      </c>
      <c r="B624" s="2">
        <v>-0.682403564453125</v>
      </c>
      <c r="C624" s="2">
        <v>4.9072265625E-2</v>
      </c>
    </row>
    <row r="625" spans="1:3" x14ac:dyDescent="0.2">
      <c r="A625" s="2">
        <v>3725625000</v>
      </c>
      <c r="B625" s="2">
        <v>-0.680816650390625</v>
      </c>
      <c r="C625" s="2">
        <v>5.2276611328125E-2</v>
      </c>
    </row>
    <row r="626" spans="1:3" x14ac:dyDescent="0.2">
      <c r="A626" s="2">
        <v>3730000000</v>
      </c>
      <c r="B626" s="2">
        <v>-0.67926025390625</v>
      </c>
      <c r="C626" s="2">
        <v>5.5389404296875E-2</v>
      </c>
    </row>
    <row r="627" spans="1:3" x14ac:dyDescent="0.2">
      <c r="A627" s="2">
        <v>3734375000</v>
      </c>
      <c r="B627" s="2">
        <v>-0.677825927734375</v>
      </c>
      <c r="C627" s="2">
        <v>5.810546875E-2</v>
      </c>
    </row>
    <row r="628" spans="1:3" x14ac:dyDescent="0.2">
      <c r="A628" s="2">
        <v>3738750000</v>
      </c>
      <c r="B628" s="2">
        <v>-0.676544189453125</v>
      </c>
      <c r="C628" s="2">
        <v>6.0577392578125E-2</v>
      </c>
    </row>
    <row r="629" spans="1:3" x14ac:dyDescent="0.2">
      <c r="A629" s="2">
        <v>3743125000</v>
      </c>
      <c r="B629" s="2">
        <v>-0.675689697265625</v>
      </c>
      <c r="C629" s="2">
        <v>6.3140869140625E-2</v>
      </c>
    </row>
    <row r="630" spans="1:3" x14ac:dyDescent="0.2">
      <c r="A630" s="2">
        <v>3747500000</v>
      </c>
      <c r="B630" s="2">
        <v>-0.6749267578125</v>
      </c>
      <c r="C630" s="2">
        <v>6.5765380859375E-2</v>
      </c>
    </row>
    <row r="631" spans="1:3" x14ac:dyDescent="0.2">
      <c r="A631" s="2">
        <v>3751875000</v>
      </c>
      <c r="B631" s="2">
        <v>-0.67437744140625</v>
      </c>
      <c r="C631" s="2">
        <v>6.84814453125E-2</v>
      </c>
    </row>
    <row r="632" spans="1:3" x14ac:dyDescent="0.2">
      <c r="A632" s="2">
        <v>3756250000</v>
      </c>
      <c r="B632" s="2">
        <v>-0.673736572265625</v>
      </c>
      <c r="C632" s="2">
        <v>7.1502685546875E-2</v>
      </c>
    </row>
    <row r="633" spans="1:3" x14ac:dyDescent="0.2">
      <c r="A633" s="2">
        <v>3760625000</v>
      </c>
      <c r="B633" s="2">
        <v>-0.673004150390625</v>
      </c>
      <c r="C633" s="2">
        <v>7.4920654296875E-2</v>
      </c>
    </row>
    <row r="634" spans="1:3" x14ac:dyDescent="0.2">
      <c r="A634" s="2">
        <v>3765000000</v>
      </c>
      <c r="B634" s="2">
        <v>-0.672119140625</v>
      </c>
      <c r="C634" s="2">
        <v>7.84912109375E-2</v>
      </c>
    </row>
    <row r="635" spans="1:3" x14ac:dyDescent="0.2">
      <c r="A635" s="2">
        <v>3769375000</v>
      </c>
      <c r="B635" s="2">
        <v>-0.67071533203125</v>
      </c>
      <c r="C635" s="2">
        <v>8.197021484375E-2</v>
      </c>
    </row>
    <row r="636" spans="1:3" x14ac:dyDescent="0.2">
      <c r="A636" s="2">
        <v>3773750000</v>
      </c>
      <c r="B636" s="2">
        <v>-0.66925048828125</v>
      </c>
      <c r="C636" s="2">
        <v>8.5235595703125E-2</v>
      </c>
    </row>
    <row r="637" spans="1:3" x14ac:dyDescent="0.2">
      <c r="A637" s="2">
        <v>3778125000</v>
      </c>
      <c r="B637" s="2">
        <v>-0.667633056640625</v>
      </c>
      <c r="C637" s="2">
        <v>8.8470458984375E-2</v>
      </c>
    </row>
    <row r="638" spans="1:3" x14ac:dyDescent="0.2">
      <c r="A638" s="2">
        <v>3782500000</v>
      </c>
      <c r="B638" s="2">
        <v>-0.666046142578125</v>
      </c>
      <c r="C638" s="2">
        <v>9.1217041015625E-2</v>
      </c>
    </row>
    <row r="639" spans="1:3" x14ac:dyDescent="0.2">
      <c r="A639" s="2">
        <v>3786875000</v>
      </c>
      <c r="B639" s="2">
        <v>-0.6644287109375</v>
      </c>
      <c r="C639" s="2">
        <v>9.393310546875E-2</v>
      </c>
    </row>
    <row r="640" spans="1:3" x14ac:dyDescent="0.2">
      <c r="A640" s="2">
        <v>3791250000</v>
      </c>
      <c r="B640" s="2">
        <v>-0.66314697265625</v>
      </c>
      <c r="C640" s="2">
        <v>9.649658203125E-2</v>
      </c>
    </row>
    <row r="641" spans="1:3" x14ac:dyDescent="0.2">
      <c r="A641" s="2">
        <v>3795625000</v>
      </c>
      <c r="B641" s="2">
        <v>-0.662078857421875</v>
      </c>
      <c r="C641" s="2">
        <v>9.9029541015625E-2</v>
      </c>
    </row>
    <row r="642" spans="1:3" x14ac:dyDescent="0.2">
      <c r="A642" s="2">
        <v>3800000000</v>
      </c>
      <c r="B642" s="2">
        <v>-0.661041259765625</v>
      </c>
      <c r="C642" s="2">
        <v>0.101715087890625</v>
      </c>
    </row>
    <row r="643" spans="1:3" x14ac:dyDescent="0.2">
      <c r="A643" s="2">
        <v>3804375000</v>
      </c>
      <c r="B643" s="2">
        <v>-0.66021728515625</v>
      </c>
      <c r="C643" s="2">
        <v>0.1044921875</v>
      </c>
    </row>
    <row r="644" spans="1:3" x14ac:dyDescent="0.2">
      <c r="A644" s="2">
        <v>3808750000</v>
      </c>
      <c r="B644" s="2">
        <v>-0.65948486328125</v>
      </c>
      <c r="C644" s="2">
        <v>0.107574462890625</v>
      </c>
    </row>
    <row r="645" spans="1:3" x14ac:dyDescent="0.2">
      <c r="A645" s="2">
        <v>3813125000</v>
      </c>
      <c r="B645" s="2">
        <v>-0.6585693359375</v>
      </c>
      <c r="C645" s="2">
        <v>0.11077880859375</v>
      </c>
    </row>
    <row r="646" spans="1:3" x14ac:dyDescent="0.2">
      <c r="A646" s="2">
        <v>3817500000</v>
      </c>
      <c r="B646" s="2">
        <v>-0.657562255859375</v>
      </c>
      <c r="C646" s="2">
        <v>0.1141357421875</v>
      </c>
    </row>
    <row r="647" spans="1:3" x14ac:dyDescent="0.2">
      <c r="A647" s="2">
        <v>3821875000</v>
      </c>
      <c r="B647" s="2">
        <v>-0.65631103515625</v>
      </c>
      <c r="C647" s="2">
        <v>0.117401123046875</v>
      </c>
    </row>
    <row r="648" spans="1:3" x14ac:dyDescent="0.2">
      <c r="A648" s="2">
        <v>3826250000</v>
      </c>
      <c r="B648" s="2">
        <v>-0.65478515625</v>
      </c>
      <c r="C648" s="2">
        <v>0.120758056640625</v>
      </c>
    </row>
    <row r="649" spans="1:3" x14ac:dyDescent="0.2">
      <c r="A649" s="2">
        <v>3830625000</v>
      </c>
      <c r="B649" s="2">
        <v>-0.653167724609375</v>
      </c>
      <c r="C649" s="2">
        <v>0.123870849609375</v>
      </c>
    </row>
    <row r="650" spans="1:3" x14ac:dyDescent="0.2">
      <c r="A650" s="2">
        <v>3835000000</v>
      </c>
      <c r="B650" s="2">
        <v>-0.6513671875</v>
      </c>
      <c r="C650" s="2">
        <v>0.126708984375</v>
      </c>
    </row>
    <row r="651" spans="1:3" x14ac:dyDescent="0.2">
      <c r="A651" s="2">
        <v>3839375000</v>
      </c>
      <c r="B651" s="2">
        <v>-0.64959716796875</v>
      </c>
      <c r="C651" s="2">
        <v>0.129180908203125</v>
      </c>
    </row>
    <row r="652" spans="1:3" x14ac:dyDescent="0.2">
      <c r="A652" s="2">
        <v>3843750000</v>
      </c>
      <c r="B652" s="2">
        <v>-0.648101806640625</v>
      </c>
      <c r="C652" s="2">
        <v>0.131683349609375</v>
      </c>
    </row>
    <row r="653" spans="1:3" x14ac:dyDescent="0.2">
      <c r="A653" s="2">
        <v>3848125000</v>
      </c>
      <c r="B653" s="2">
        <v>-0.646697998046875</v>
      </c>
      <c r="C653" s="2">
        <v>0.134124755859375</v>
      </c>
    </row>
    <row r="654" spans="1:3" x14ac:dyDescent="0.2">
      <c r="A654" s="2">
        <v>3852500000</v>
      </c>
      <c r="B654" s="2">
        <v>-0.645660400390625</v>
      </c>
      <c r="C654" s="2">
        <v>0.136444091796875</v>
      </c>
    </row>
    <row r="655" spans="1:3" x14ac:dyDescent="0.2">
      <c r="A655" s="2">
        <v>3856875000</v>
      </c>
      <c r="B655" s="2">
        <v>-0.644622802734375</v>
      </c>
      <c r="C655" s="2">
        <v>0.139068603515625</v>
      </c>
    </row>
    <row r="656" spans="1:3" x14ac:dyDescent="0.2">
      <c r="A656" s="2">
        <v>3861250000</v>
      </c>
      <c r="B656" s="2">
        <v>-0.643768310546875</v>
      </c>
      <c r="C656" s="2">
        <v>0.14178466796875</v>
      </c>
    </row>
    <row r="657" spans="1:3" x14ac:dyDescent="0.2">
      <c r="A657" s="2">
        <v>3865625000</v>
      </c>
      <c r="B657" s="2">
        <v>-0.642669677734375</v>
      </c>
      <c r="C657" s="2">
        <v>0.144561767578125</v>
      </c>
    </row>
    <row r="658" spans="1:3" x14ac:dyDescent="0.2">
      <c r="A658" s="2">
        <v>3870000000</v>
      </c>
      <c r="B658" s="2">
        <v>-0.641632080078125</v>
      </c>
      <c r="C658" s="2">
        <v>0.147552490234375</v>
      </c>
    </row>
    <row r="659" spans="1:3" x14ac:dyDescent="0.2">
      <c r="A659" s="2">
        <v>3874375000</v>
      </c>
      <c r="B659" s="2">
        <v>-0.640472412109375</v>
      </c>
      <c r="C659" s="2">
        <v>0.1505126953125</v>
      </c>
    </row>
    <row r="660" spans="1:3" x14ac:dyDescent="0.2">
      <c r="A660" s="2">
        <v>3878750000</v>
      </c>
      <c r="B660" s="2">
        <v>-0.63909912109375</v>
      </c>
      <c r="C660" s="2">
        <v>0.153411865234375</v>
      </c>
    </row>
    <row r="661" spans="1:3" x14ac:dyDescent="0.2">
      <c r="A661" s="2">
        <v>3883125000</v>
      </c>
      <c r="B661" s="2">
        <v>-0.6375732421875</v>
      </c>
      <c r="C661" s="2">
        <v>0.156036376953125</v>
      </c>
    </row>
    <row r="662" spans="1:3" x14ac:dyDescent="0.2">
      <c r="A662" s="2">
        <v>3887500000</v>
      </c>
      <c r="B662" s="2">
        <v>-0.635986328125</v>
      </c>
      <c r="C662" s="2">
        <v>0.158599853515625</v>
      </c>
    </row>
    <row r="663" spans="1:3" x14ac:dyDescent="0.2">
      <c r="A663" s="2">
        <v>3891875000</v>
      </c>
      <c r="B663" s="2">
        <v>-0.634368896484375</v>
      </c>
      <c r="C663" s="2">
        <v>0.161041259765625</v>
      </c>
    </row>
    <row r="664" spans="1:3" x14ac:dyDescent="0.2">
      <c r="A664" s="2">
        <v>3896250000</v>
      </c>
      <c r="B664" s="2">
        <v>-0.6329345703125</v>
      </c>
      <c r="C664" s="2">
        <v>0.163482666015625</v>
      </c>
    </row>
    <row r="665" spans="1:3" x14ac:dyDescent="0.2">
      <c r="A665" s="2">
        <v>3900625000</v>
      </c>
      <c r="B665" s="2">
        <v>-0.631622314453125</v>
      </c>
      <c r="C665" s="2">
        <v>0.165740966796875</v>
      </c>
    </row>
    <row r="666" spans="1:3" x14ac:dyDescent="0.2">
      <c r="A666" s="2">
        <v>3905000000</v>
      </c>
      <c r="B666" s="2">
        <v>-0.630279541015625</v>
      </c>
      <c r="C666" s="2">
        <v>0.16815185546875</v>
      </c>
    </row>
    <row r="667" spans="1:3" x14ac:dyDescent="0.2">
      <c r="A667" s="2">
        <v>3909375000</v>
      </c>
      <c r="B667" s="2">
        <v>-0.629180908203125</v>
      </c>
      <c r="C667" s="2">
        <v>0.1707763671875</v>
      </c>
    </row>
    <row r="668" spans="1:3" x14ac:dyDescent="0.2">
      <c r="A668" s="2">
        <v>3913750000</v>
      </c>
      <c r="B668" s="2">
        <v>-0.6280517578125</v>
      </c>
      <c r="C668" s="2">
        <v>0.173583984375</v>
      </c>
    </row>
    <row r="669" spans="1:3" x14ac:dyDescent="0.2">
      <c r="A669" s="2">
        <v>3918125000</v>
      </c>
      <c r="B669" s="2">
        <v>-0.626983642578125</v>
      </c>
      <c r="C669" s="2">
        <v>0.176361083984375</v>
      </c>
    </row>
    <row r="670" spans="1:3" x14ac:dyDescent="0.2">
      <c r="A670" s="2">
        <v>3922500000</v>
      </c>
      <c r="B670" s="2">
        <v>-0.625701904296875</v>
      </c>
      <c r="C670" s="2">
        <v>0.179107666015625</v>
      </c>
    </row>
    <row r="671" spans="1:3" x14ac:dyDescent="0.2">
      <c r="A671" s="2">
        <v>3926875000</v>
      </c>
      <c r="B671" s="2">
        <v>-0.62420654296875</v>
      </c>
      <c r="C671" s="2">
        <v>0.181976318359375</v>
      </c>
    </row>
    <row r="672" spans="1:3" x14ac:dyDescent="0.2">
      <c r="A672" s="2">
        <v>3931250000</v>
      </c>
      <c r="B672" s="2">
        <v>-0.622650146484375</v>
      </c>
      <c r="C672" s="2">
        <v>0.184783935546875</v>
      </c>
    </row>
    <row r="673" spans="1:3" x14ac:dyDescent="0.2">
      <c r="A673" s="2">
        <v>3935625000</v>
      </c>
      <c r="B673" s="2">
        <v>-0.62091064453125</v>
      </c>
      <c r="C673" s="2">
        <v>0.18719482421875</v>
      </c>
    </row>
    <row r="674" spans="1:3" x14ac:dyDescent="0.2">
      <c r="A674" s="2">
        <v>3940000000</v>
      </c>
      <c r="B674" s="2">
        <v>-0.619140625</v>
      </c>
      <c r="C674" s="2">
        <v>0.189605712890625</v>
      </c>
    </row>
    <row r="675" spans="1:3" x14ac:dyDescent="0.2">
      <c r="A675" s="2">
        <v>3944375000</v>
      </c>
      <c r="B675" s="2">
        <v>-0.6173095703125</v>
      </c>
      <c r="C675" s="2">
        <v>0.192169189453125</v>
      </c>
    </row>
    <row r="676" spans="1:3" x14ac:dyDescent="0.2">
      <c r="A676" s="2">
        <v>3948750000</v>
      </c>
      <c r="B676" s="2">
        <v>-0.61566162109375</v>
      </c>
      <c r="C676" s="2">
        <v>0.194610595703125</v>
      </c>
    </row>
    <row r="677" spans="1:3" x14ac:dyDescent="0.2">
      <c r="A677" s="2">
        <v>3953125000</v>
      </c>
      <c r="B677" s="2">
        <v>-0.614013671875</v>
      </c>
      <c r="C677" s="2">
        <v>0.196929931640625</v>
      </c>
    </row>
    <row r="678" spans="1:3" x14ac:dyDescent="0.2">
      <c r="A678" s="2">
        <v>3957500000</v>
      </c>
      <c r="B678" s="2">
        <v>-0.61236572265625</v>
      </c>
      <c r="C678" s="2">
        <v>0.19940185546875</v>
      </c>
    </row>
    <row r="679" spans="1:3" x14ac:dyDescent="0.2">
      <c r="A679" s="2">
        <v>3961875000</v>
      </c>
      <c r="B679" s="2">
        <v>-0.610931396484375</v>
      </c>
      <c r="C679" s="2">
        <v>0.202117919921875</v>
      </c>
    </row>
    <row r="680" spans="1:3" x14ac:dyDescent="0.2">
      <c r="A680" s="2">
        <v>3966250000</v>
      </c>
      <c r="B680" s="2">
        <v>-0.60943603515625</v>
      </c>
      <c r="C680" s="2">
        <v>0.2047119140625</v>
      </c>
    </row>
    <row r="681" spans="1:3" x14ac:dyDescent="0.2">
      <c r="A681" s="2">
        <v>3970625000</v>
      </c>
      <c r="B681" s="2">
        <v>-0.60772705078125</v>
      </c>
      <c r="C681" s="2">
        <v>0.20721435546875</v>
      </c>
    </row>
    <row r="682" spans="1:3" x14ac:dyDescent="0.2">
      <c r="A682" s="2">
        <v>3975000000</v>
      </c>
      <c r="B682" s="2">
        <v>-0.606048583984375</v>
      </c>
      <c r="C682" s="2">
        <v>0.209869384765625</v>
      </c>
    </row>
    <row r="683" spans="1:3" x14ac:dyDescent="0.2">
      <c r="A683" s="2">
        <v>3979375000</v>
      </c>
      <c r="B683" s="2">
        <v>-0.60430908203125</v>
      </c>
      <c r="C683" s="2">
        <v>0.212371826171875</v>
      </c>
    </row>
    <row r="684" spans="1:3" x14ac:dyDescent="0.2">
      <c r="A684" s="2">
        <v>3983750000</v>
      </c>
      <c r="B684" s="2">
        <v>-0.60235595703125</v>
      </c>
      <c r="C684" s="2">
        <v>0.2147216796875</v>
      </c>
    </row>
    <row r="685" spans="1:3" x14ac:dyDescent="0.2">
      <c r="A685" s="2">
        <v>3988125000</v>
      </c>
      <c r="B685" s="2">
        <v>-0.60052490234375</v>
      </c>
      <c r="C685" s="2">
        <v>0.2169189453125</v>
      </c>
    </row>
    <row r="686" spans="1:3" x14ac:dyDescent="0.2">
      <c r="A686" s="2">
        <v>3992500000</v>
      </c>
      <c r="B686" s="2">
        <v>-0.5986328125</v>
      </c>
      <c r="C686" s="2">
        <v>0.218994140625</v>
      </c>
    </row>
    <row r="687" spans="1:3" x14ac:dyDescent="0.2">
      <c r="A687" s="2">
        <v>3996875000</v>
      </c>
      <c r="B687" s="2">
        <v>-0.596771240234375</v>
      </c>
      <c r="C687" s="2">
        <v>0.221160888671875</v>
      </c>
    </row>
    <row r="688" spans="1:3" x14ac:dyDescent="0.2">
      <c r="A688" s="2">
        <v>4001250000</v>
      </c>
      <c r="B688" s="2">
        <v>-0.59503173828125</v>
      </c>
      <c r="C688" s="2">
        <v>0.223297119140625</v>
      </c>
    </row>
    <row r="689" spans="1:3" x14ac:dyDescent="0.2">
      <c r="A689" s="2">
        <v>4005625000</v>
      </c>
      <c r="B689" s="2">
        <v>-0.59344482421875</v>
      </c>
      <c r="C689" s="2">
        <v>0.225494384765625</v>
      </c>
    </row>
    <row r="690" spans="1:3" x14ac:dyDescent="0.2">
      <c r="A690" s="2">
        <v>4010000000</v>
      </c>
      <c r="B690" s="2">
        <v>-0.591827392578125</v>
      </c>
      <c r="C690" s="2">
        <v>0.22808837890625</v>
      </c>
    </row>
    <row r="691" spans="1:3" x14ac:dyDescent="0.2">
      <c r="A691" s="2">
        <v>4014375000</v>
      </c>
      <c r="B691" s="2">
        <v>-0.590301513671875</v>
      </c>
      <c r="C691" s="2">
        <v>0.23065185546875</v>
      </c>
    </row>
    <row r="692" spans="1:3" x14ac:dyDescent="0.2">
      <c r="A692" s="2">
        <v>4018750000</v>
      </c>
      <c r="B692" s="2">
        <v>-0.588714599609375</v>
      </c>
      <c r="C692" s="2">
        <v>0.2330322265625</v>
      </c>
    </row>
    <row r="693" spans="1:3" x14ac:dyDescent="0.2">
      <c r="A693" s="2">
        <v>4023125000</v>
      </c>
      <c r="B693" s="2">
        <v>-0.587005615234375</v>
      </c>
      <c r="C693" s="2">
        <v>0.23541259765625</v>
      </c>
    </row>
    <row r="694" spans="1:3" x14ac:dyDescent="0.2">
      <c r="A694" s="2">
        <v>4027500000</v>
      </c>
      <c r="B694" s="2">
        <v>-0.5850830078125</v>
      </c>
      <c r="C694" s="2">
        <v>0.238006591796875</v>
      </c>
    </row>
    <row r="695" spans="1:3" x14ac:dyDescent="0.2">
      <c r="A695" s="2">
        <v>4031875000</v>
      </c>
      <c r="B695" s="2">
        <v>-0.583221435546875</v>
      </c>
      <c r="C695" s="2">
        <v>0.2403564453125</v>
      </c>
    </row>
    <row r="696" spans="1:3" x14ac:dyDescent="0.2">
      <c r="A696" s="2">
        <v>4036250000</v>
      </c>
      <c r="B696" s="2">
        <v>-0.581268310546875</v>
      </c>
      <c r="C696" s="2">
        <v>0.24249267578125</v>
      </c>
    </row>
    <row r="697" spans="1:3" x14ac:dyDescent="0.2">
      <c r="A697" s="2">
        <v>4040625000</v>
      </c>
      <c r="B697" s="2">
        <v>-0.57928466796875</v>
      </c>
      <c r="C697" s="2">
        <v>0.244476318359375</v>
      </c>
    </row>
    <row r="698" spans="1:3" x14ac:dyDescent="0.2">
      <c r="A698" s="2">
        <v>4045000000</v>
      </c>
      <c r="B698" s="2">
        <v>-0.577423095703125</v>
      </c>
      <c r="C698" s="2">
        <v>0.2467041015625</v>
      </c>
    </row>
    <row r="699" spans="1:3" x14ac:dyDescent="0.2">
      <c r="A699" s="2">
        <v>4049375000</v>
      </c>
      <c r="B699" s="2">
        <v>-0.57568359375</v>
      </c>
      <c r="C699" s="2">
        <v>0.24884033203125</v>
      </c>
    </row>
    <row r="700" spans="1:3" x14ac:dyDescent="0.2">
      <c r="A700" s="2">
        <v>4053750000</v>
      </c>
      <c r="B700" s="2">
        <v>-0.57391357421875</v>
      </c>
      <c r="C700" s="2">
        <v>0.250946044921875</v>
      </c>
    </row>
    <row r="701" spans="1:3" x14ac:dyDescent="0.2">
      <c r="A701" s="2">
        <v>4058125000</v>
      </c>
      <c r="B701" s="2">
        <v>-0.572265625</v>
      </c>
      <c r="C701" s="2">
        <v>0.25311279296875</v>
      </c>
    </row>
    <row r="702" spans="1:3" x14ac:dyDescent="0.2">
      <c r="A702" s="2">
        <v>4062500000</v>
      </c>
      <c r="B702" s="2">
        <v>-0.570526123046875</v>
      </c>
      <c r="C702" s="2">
        <v>0.255401611328125</v>
      </c>
    </row>
    <row r="703" spans="1:3" x14ac:dyDescent="0.2">
      <c r="A703" s="2">
        <v>4066875000</v>
      </c>
      <c r="B703" s="2">
        <v>-0.56890869140625</v>
      </c>
      <c r="C703" s="2">
        <v>0.257843017578125</v>
      </c>
    </row>
    <row r="704" spans="1:3" x14ac:dyDescent="0.2">
      <c r="A704" s="2">
        <v>4071250000</v>
      </c>
      <c r="B704" s="2">
        <v>-0.56719970703125</v>
      </c>
      <c r="C704" s="2">
        <v>0.26025390625</v>
      </c>
    </row>
    <row r="705" spans="1:3" x14ac:dyDescent="0.2">
      <c r="A705" s="2">
        <v>4075625000</v>
      </c>
      <c r="B705" s="2">
        <v>-0.565460205078125</v>
      </c>
      <c r="C705" s="2">
        <v>0.262664794921875</v>
      </c>
    </row>
    <row r="706" spans="1:3" x14ac:dyDescent="0.2">
      <c r="A706" s="2">
        <v>4080000000</v>
      </c>
      <c r="B706" s="2">
        <v>-0.563568115234375</v>
      </c>
      <c r="C706" s="2">
        <v>0.264923095703125</v>
      </c>
    </row>
    <row r="707" spans="1:3" x14ac:dyDescent="0.2">
      <c r="A707" s="2">
        <v>4084375000</v>
      </c>
      <c r="B707" s="2">
        <v>-0.5616455078125</v>
      </c>
      <c r="C707" s="2">
        <v>0.267059326171875</v>
      </c>
    </row>
    <row r="708" spans="1:3" x14ac:dyDescent="0.2">
      <c r="A708" s="2">
        <v>4088750000</v>
      </c>
      <c r="B708" s="2">
        <v>-0.55963134765625</v>
      </c>
      <c r="C708" s="2">
        <v>0.2691650390625</v>
      </c>
    </row>
    <row r="709" spans="1:3" x14ac:dyDescent="0.2">
      <c r="A709" s="2">
        <v>4093125000</v>
      </c>
      <c r="B709" s="2">
        <v>-0.55767822265625</v>
      </c>
      <c r="C709" s="2">
        <v>0.27117919921875</v>
      </c>
    </row>
    <row r="710" spans="1:3" x14ac:dyDescent="0.2">
      <c r="A710" s="2">
        <v>4097500000</v>
      </c>
      <c r="B710" s="2">
        <v>-0.55572509765625</v>
      </c>
      <c r="C710" s="2">
        <v>0.273223876953125</v>
      </c>
    </row>
    <row r="711" spans="1:3" x14ac:dyDescent="0.2">
      <c r="A711" s="2">
        <v>4101875000</v>
      </c>
      <c r="B711" s="2">
        <v>-0.55401611328125</v>
      </c>
      <c r="C711" s="2">
        <v>0.27508544921875</v>
      </c>
    </row>
    <row r="712" spans="1:3" x14ac:dyDescent="0.2">
      <c r="A712" s="2">
        <v>4106250000</v>
      </c>
      <c r="B712" s="2">
        <v>-0.552337646484375</v>
      </c>
      <c r="C712" s="2">
        <v>0.2772216796875</v>
      </c>
    </row>
    <row r="713" spans="1:3" x14ac:dyDescent="0.2">
      <c r="A713" s="2">
        <v>4110625000</v>
      </c>
      <c r="B713" s="2">
        <v>-0.550689697265625</v>
      </c>
      <c r="C713" s="2">
        <v>0.279327392578125</v>
      </c>
    </row>
    <row r="714" spans="1:3" x14ac:dyDescent="0.2">
      <c r="A714" s="2">
        <v>4115000000</v>
      </c>
      <c r="B714" s="2">
        <v>-0.548980712890625</v>
      </c>
      <c r="C714" s="2">
        <v>0.281707763671875</v>
      </c>
    </row>
    <row r="715" spans="1:3" x14ac:dyDescent="0.2">
      <c r="A715" s="2">
        <v>4119375000</v>
      </c>
      <c r="B715" s="2">
        <v>-0.54718017578125</v>
      </c>
      <c r="C715" s="2">
        <v>0.2840576171875</v>
      </c>
    </row>
    <row r="716" spans="1:3" x14ac:dyDescent="0.2">
      <c r="A716" s="2">
        <v>4123750000</v>
      </c>
      <c r="B716" s="2">
        <v>-0.54534912109375</v>
      </c>
      <c r="C716" s="2">
        <v>0.2862548828125</v>
      </c>
    </row>
    <row r="717" spans="1:3" x14ac:dyDescent="0.2">
      <c r="A717" s="2">
        <v>4128125000</v>
      </c>
      <c r="B717" s="2">
        <v>-0.54351806640625</v>
      </c>
      <c r="C717" s="2">
        <v>0.2884521484375</v>
      </c>
    </row>
    <row r="718" spans="1:3" x14ac:dyDescent="0.2">
      <c r="A718" s="2">
        <v>4132500000</v>
      </c>
      <c r="B718" s="2">
        <v>-0.541595458984375</v>
      </c>
      <c r="C718" s="2">
        <v>0.290618896484375</v>
      </c>
    </row>
    <row r="719" spans="1:3" x14ac:dyDescent="0.2">
      <c r="A719" s="2">
        <v>4136875000</v>
      </c>
      <c r="B719" s="2">
        <v>-0.5396728515625</v>
      </c>
      <c r="C719" s="2">
        <v>0.29266357421875</v>
      </c>
    </row>
    <row r="720" spans="1:3" x14ac:dyDescent="0.2">
      <c r="A720" s="2">
        <v>4141250000</v>
      </c>
      <c r="B720" s="2">
        <v>-0.537689208984375</v>
      </c>
      <c r="C720" s="2">
        <v>0.29461669921875</v>
      </c>
    </row>
    <row r="721" spans="1:3" x14ac:dyDescent="0.2">
      <c r="A721" s="2">
        <v>4145625000</v>
      </c>
      <c r="B721" s="2">
        <v>-0.535858154296875</v>
      </c>
      <c r="C721" s="2">
        <v>0.29632568359375</v>
      </c>
    </row>
    <row r="722" spans="1:3" x14ac:dyDescent="0.2">
      <c r="A722" s="2">
        <v>4150000000</v>
      </c>
      <c r="B722" s="2">
        <v>-0.53399658203125</v>
      </c>
      <c r="C722" s="2">
        <v>0.298065185546875</v>
      </c>
    </row>
    <row r="723" spans="1:3" x14ac:dyDescent="0.2">
      <c r="A723" s="2">
        <v>4154375000</v>
      </c>
      <c r="B723" s="2">
        <v>-0.532073974609375</v>
      </c>
      <c r="C723" s="2">
        <v>0.29974365234375</v>
      </c>
    </row>
    <row r="724" spans="1:3" x14ac:dyDescent="0.2">
      <c r="A724" s="2">
        <v>4158750000</v>
      </c>
      <c r="B724" s="2">
        <v>-0.530364990234375</v>
      </c>
      <c r="C724" s="2">
        <v>0.301727294921875</v>
      </c>
    </row>
    <row r="725" spans="1:3" x14ac:dyDescent="0.2">
      <c r="A725" s="2">
        <v>4163125000</v>
      </c>
      <c r="B725" s="2">
        <v>-0.528778076171875</v>
      </c>
      <c r="C725" s="2">
        <v>0.3037109375</v>
      </c>
    </row>
    <row r="726" spans="1:3" x14ac:dyDescent="0.2">
      <c r="A726" s="2">
        <v>4167500000</v>
      </c>
      <c r="B726" s="2">
        <v>-0.52679443359375</v>
      </c>
      <c r="C726" s="2">
        <v>0.30560302734375</v>
      </c>
    </row>
    <row r="727" spans="1:3" x14ac:dyDescent="0.2">
      <c r="A727" s="2">
        <v>4171875000</v>
      </c>
      <c r="B727" s="2">
        <v>-0.524871826171875</v>
      </c>
      <c r="C727" s="2">
        <v>0.307586669921875</v>
      </c>
    </row>
    <row r="728" spans="1:3" x14ac:dyDescent="0.2">
      <c r="A728" s="2">
        <v>4176250000</v>
      </c>
      <c r="B728" s="2">
        <v>-0.522918701171875</v>
      </c>
      <c r="C728" s="2">
        <v>0.309600830078125</v>
      </c>
    </row>
    <row r="729" spans="1:3" x14ac:dyDescent="0.2">
      <c r="A729" s="2">
        <v>4180625000</v>
      </c>
      <c r="B729" s="2">
        <v>-0.5208740234375</v>
      </c>
      <c r="C729" s="2">
        <v>0.311492919921875</v>
      </c>
    </row>
    <row r="730" spans="1:3" x14ac:dyDescent="0.2">
      <c r="A730" s="2">
        <v>4185000000</v>
      </c>
      <c r="B730" s="2">
        <v>-0.5186767578125</v>
      </c>
      <c r="C730" s="2">
        <v>0.313232421875</v>
      </c>
    </row>
    <row r="731" spans="1:3" x14ac:dyDescent="0.2">
      <c r="A731" s="2">
        <v>4189375000</v>
      </c>
      <c r="B731" s="2">
        <v>-0.5164794921875</v>
      </c>
      <c r="C731" s="2">
        <v>0.3148193359375</v>
      </c>
    </row>
    <row r="732" spans="1:3" x14ac:dyDescent="0.2">
      <c r="A732" s="2">
        <v>4193750000</v>
      </c>
      <c r="B732" s="2">
        <v>-0.514434814453125</v>
      </c>
      <c r="C732" s="2">
        <v>0.31622314453125</v>
      </c>
    </row>
    <row r="733" spans="1:3" x14ac:dyDescent="0.2">
      <c r="A733" s="2">
        <v>4198125000</v>
      </c>
      <c r="B733" s="2">
        <v>-0.512359619140625</v>
      </c>
      <c r="C733" s="2">
        <v>0.317626953125</v>
      </c>
    </row>
    <row r="734" spans="1:3" x14ac:dyDescent="0.2">
      <c r="A734" s="2">
        <v>4202500000</v>
      </c>
      <c r="B734" s="2">
        <v>-0.510345458984375</v>
      </c>
      <c r="C734" s="2">
        <v>0.319091796875</v>
      </c>
    </row>
    <row r="735" spans="1:3" x14ac:dyDescent="0.2">
      <c r="A735" s="2">
        <v>4206875000</v>
      </c>
      <c r="B735" s="2">
        <v>-0.50848388671875</v>
      </c>
      <c r="C735" s="2">
        <v>0.32049560546875</v>
      </c>
    </row>
    <row r="736" spans="1:3" x14ac:dyDescent="0.2">
      <c r="A736" s="2">
        <v>4211250000</v>
      </c>
      <c r="B736" s="2">
        <v>-0.506591796875</v>
      </c>
      <c r="C736" s="2">
        <v>0.322021484375</v>
      </c>
    </row>
    <row r="737" spans="1:3" x14ac:dyDescent="0.2">
      <c r="A737" s="2">
        <v>4215625000</v>
      </c>
      <c r="B737" s="2">
        <v>-0.5047607421875</v>
      </c>
      <c r="C737" s="2">
        <v>0.323577880859375</v>
      </c>
    </row>
    <row r="738" spans="1:3" x14ac:dyDescent="0.2">
      <c r="A738" s="2">
        <v>4220000000</v>
      </c>
      <c r="B738" s="2">
        <v>-0.502960205078125</v>
      </c>
      <c r="C738" s="2">
        <v>0.32537841796875</v>
      </c>
    </row>
    <row r="739" spans="1:3" x14ac:dyDescent="0.2">
      <c r="A739" s="2">
        <v>4224375000</v>
      </c>
      <c r="B739" s="2">
        <v>-0.50091552734375</v>
      </c>
      <c r="C739" s="2">
        <v>0.327178955078125</v>
      </c>
    </row>
    <row r="740" spans="1:3" x14ac:dyDescent="0.2">
      <c r="A740" s="2">
        <v>4228750000</v>
      </c>
      <c r="B740" s="2">
        <v>-0.4990234375</v>
      </c>
      <c r="C740" s="2">
        <v>0.32891845703125</v>
      </c>
    </row>
    <row r="741" spans="1:3" x14ac:dyDescent="0.2">
      <c r="A741" s="2">
        <v>4233125000</v>
      </c>
      <c r="B741" s="2">
        <v>-0.496826171875</v>
      </c>
      <c r="C741" s="2">
        <v>0.330413818359375</v>
      </c>
    </row>
    <row r="742" spans="1:3" x14ac:dyDescent="0.2">
      <c r="A742" s="2">
        <v>4237500000</v>
      </c>
      <c r="B742" s="2">
        <v>-0.4945068359375</v>
      </c>
      <c r="C742" s="2">
        <v>0.331939697265625</v>
      </c>
    </row>
    <row r="743" spans="1:3" x14ac:dyDescent="0.2">
      <c r="A743" s="2">
        <v>4241875000</v>
      </c>
      <c r="B743" s="2">
        <v>-0.492431640625</v>
      </c>
      <c r="C743" s="2">
        <v>0.3333740234375</v>
      </c>
    </row>
    <row r="744" spans="1:3" x14ac:dyDescent="0.2">
      <c r="A744" s="2">
        <v>4246250000</v>
      </c>
      <c r="B744" s="2">
        <v>-0.490509033203125</v>
      </c>
      <c r="C744" s="2">
        <v>0.3347015380859375</v>
      </c>
    </row>
    <row r="745" spans="1:3" x14ac:dyDescent="0.2">
      <c r="A745" s="2">
        <v>4250625000</v>
      </c>
      <c r="B745" s="2">
        <v>-0.488616943359375</v>
      </c>
      <c r="C745" s="2">
        <v>0.335845947265625</v>
      </c>
    </row>
    <row r="746" spans="1:3" x14ac:dyDescent="0.2">
      <c r="A746" s="2">
        <v>4255000000</v>
      </c>
      <c r="B746" s="2">
        <v>-0.4866943359375</v>
      </c>
      <c r="C746" s="2">
        <v>0.3371429443359375</v>
      </c>
    </row>
    <row r="747" spans="1:3" x14ac:dyDescent="0.2">
      <c r="A747" s="2">
        <v>4259375000</v>
      </c>
      <c r="B747" s="2">
        <v>-0.4849090576171875</v>
      </c>
      <c r="C747" s="2">
        <v>0.3386077880859375</v>
      </c>
    </row>
    <row r="748" spans="1:3" x14ac:dyDescent="0.2">
      <c r="A748" s="2">
        <v>4263750000</v>
      </c>
      <c r="B748" s="2">
        <v>-0.4832763671875</v>
      </c>
      <c r="C748" s="2">
        <v>0.3400726318359375</v>
      </c>
    </row>
    <row r="749" spans="1:3" x14ac:dyDescent="0.2">
      <c r="A749" s="2">
        <v>4268125000</v>
      </c>
      <c r="B749" s="2">
        <v>-0.4815216064453125</v>
      </c>
      <c r="C749" s="2">
        <v>0.341644287109375</v>
      </c>
    </row>
    <row r="750" spans="1:3" x14ac:dyDescent="0.2">
      <c r="A750" s="2">
        <v>4272500000</v>
      </c>
      <c r="B750" s="2">
        <v>-0.4796295166015625</v>
      </c>
      <c r="C750" s="2">
        <v>0.343292236328125</v>
      </c>
    </row>
    <row r="751" spans="1:3" x14ac:dyDescent="0.2">
      <c r="A751" s="2">
        <v>4276875000</v>
      </c>
      <c r="B751" s="2">
        <v>-0.47784423828125</v>
      </c>
      <c r="C751" s="2">
        <v>0.3449249267578125</v>
      </c>
    </row>
    <row r="752" spans="1:3" x14ac:dyDescent="0.2">
      <c r="A752" s="2">
        <v>4281250000</v>
      </c>
      <c r="B752" s="2">
        <v>-0.4757537841796875</v>
      </c>
      <c r="C752" s="2">
        <v>0.3465576171875</v>
      </c>
    </row>
    <row r="753" spans="1:3" x14ac:dyDescent="0.2">
      <c r="A753" s="2">
        <v>4285625000</v>
      </c>
      <c r="B753" s="2">
        <v>-0.4738006591796875</v>
      </c>
      <c r="C753" s="2">
        <v>0.34808349609375</v>
      </c>
    </row>
    <row r="754" spans="1:3" x14ac:dyDescent="0.2">
      <c r="A754" s="2">
        <v>4290000000</v>
      </c>
      <c r="B754" s="2">
        <v>-0.4717254638671875</v>
      </c>
      <c r="C754" s="2">
        <v>0.349609375</v>
      </c>
    </row>
    <row r="755" spans="1:3" x14ac:dyDescent="0.2">
      <c r="A755" s="2">
        <v>4294375000</v>
      </c>
      <c r="B755" s="2">
        <v>-0.469573974609375</v>
      </c>
      <c r="C755" s="2">
        <v>0.35089111328125</v>
      </c>
    </row>
    <row r="756" spans="1:3" x14ac:dyDescent="0.2">
      <c r="A756" s="2">
        <v>4298750000</v>
      </c>
      <c r="B756" s="2">
        <v>-0.467620849609375</v>
      </c>
      <c r="C756" s="2">
        <v>0.352081298828125</v>
      </c>
    </row>
    <row r="757" spans="1:3" x14ac:dyDescent="0.2">
      <c r="A757" s="2">
        <v>4303125000</v>
      </c>
      <c r="B757" s="2">
        <v>-0.4656982421875</v>
      </c>
      <c r="C757" s="2">
        <v>0.35345458984375</v>
      </c>
    </row>
    <row r="758" spans="1:3" x14ac:dyDescent="0.2">
      <c r="A758" s="2">
        <v>4307500000</v>
      </c>
      <c r="B758" s="2">
        <v>-0.4639129638671875</v>
      </c>
      <c r="C758" s="2">
        <v>0.354766845703125</v>
      </c>
    </row>
    <row r="759" spans="1:3" x14ac:dyDescent="0.2">
      <c r="A759" s="2">
        <v>4311875000</v>
      </c>
      <c r="B759" s="2">
        <v>-0.462371826171875</v>
      </c>
      <c r="C759" s="2">
        <v>0.3560943603515625</v>
      </c>
    </row>
    <row r="760" spans="1:3" x14ac:dyDescent="0.2">
      <c r="A760" s="2">
        <v>4316250000</v>
      </c>
      <c r="B760" s="2">
        <v>-0.460784912109375</v>
      </c>
      <c r="C760" s="2">
        <v>0.3574676513671875</v>
      </c>
    </row>
    <row r="761" spans="1:3" x14ac:dyDescent="0.2">
      <c r="A761" s="2">
        <v>4320625000</v>
      </c>
      <c r="B761" s="2">
        <v>-0.458984375</v>
      </c>
      <c r="C761" s="2">
        <v>0.3590850830078125</v>
      </c>
    </row>
    <row r="762" spans="1:3" x14ac:dyDescent="0.2">
      <c r="A762" s="2">
        <v>4325000000</v>
      </c>
      <c r="B762" s="2">
        <v>-0.4572296142578125</v>
      </c>
      <c r="C762" s="2">
        <v>0.360809326171875</v>
      </c>
    </row>
    <row r="763" spans="1:3" x14ac:dyDescent="0.2">
      <c r="A763" s="2">
        <v>4329375000</v>
      </c>
      <c r="B763" s="2">
        <v>-0.455352783203125</v>
      </c>
      <c r="C763" s="2">
        <v>0.362274169921875</v>
      </c>
    </row>
    <row r="764" spans="1:3" x14ac:dyDescent="0.2">
      <c r="A764" s="2">
        <v>4333750000</v>
      </c>
      <c r="B764" s="2">
        <v>-0.453460693359375</v>
      </c>
      <c r="C764" s="2">
        <v>0.363739013671875</v>
      </c>
    </row>
    <row r="765" spans="1:3" x14ac:dyDescent="0.2">
      <c r="A765" s="2">
        <v>4338125000</v>
      </c>
      <c r="B765" s="2">
        <v>-0.45147705078125</v>
      </c>
      <c r="C765" s="2">
        <v>0.365234375</v>
      </c>
    </row>
    <row r="766" spans="1:3" x14ac:dyDescent="0.2">
      <c r="A766" s="2">
        <v>4342500000</v>
      </c>
      <c r="B766" s="2">
        <v>-0.44952392578125</v>
      </c>
      <c r="C766" s="2">
        <v>0.366485595703125</v>
      </c>
    </row>
    <row r="767" spans="1:3" x14ac:dyDescent="0.2">
      <c r="A767" s="2">
        <v>4346875000</v>
      </c>
      <c r="B767" s="2">
        <v>-0.447662353515625</v>
      </c>
      <c r="C767" s="2">
        <v>0.3677825927734375</v>
      </c>
    </row>
    <row r="768" spans="1:3" x14ac:dyDescent="0.2">
      <c r="A768" s="2">
        <v>4351250000</v>
      </c>
      <c r="B768" s="2">
        <v>-0.445709228515625</v>
      </c>
      <c r="C768" s="2">
        <v>0.36895751953125</v>
      </c>
    </row>
    <row r="769" spans="1:3" x14ac:dyDescent="0.2">
      <c r="A769" s="2">
        <v>4355625000</v>
      </c>
      <c r="B769" s="2">
        <v>-0.4439544677734375</v>
      </c>
      <c r="C769" s="2">
        <v>0.3701934814453125</v>
      </c>
    </row>
    <row r="770" spans="1:3" x14ac:dyDescent="0.2">
      <c r="A770" s="2">
        <v>4360000000</v>
      </c>
      <c r="B770" s="2">
        <v>-0.442138671875</v>
      </c>
      <c r="C770" s="2">
        <v>0.371490478515625</v>
      </c>
    </row>
    <row r="771" spans="1:3" x14ac:dyDescent="0.2">
      <c r="A771" s="2">
        <v>4364375000</v>
      </c>
      <c r="B771" s="2">
        <v>-0.44049072265625</v>
      </c>
      <c r="C771" s="2">
        <v>0.372711181640625</v>
      </c>
    </row>
    <row r="772" spans="1:3" x14ac:dyDescent="0.2">
      <c r="A772" s="2">
        <v>4368750000</v>
      </c>
      <c r="B772" s="2">
        <v>-0.4388427734375</v>
      </c>
      <c r="C772" s="2">
        <v>0.37408447265625</v>
      </c>
    </row>
    <row r="773" spans="1:3" x14ac:dyDescent="0.2">
      <c r="A773" s="2">
        <v>4373125000</v>
      </c>
      <c r="B773" s="2">
        <v>-0.437103271484375</v>
      </c>
      <c r="C773" s="2">
        <v>0.3755645751953125</v>
      </c>
    </row>
    <row r="774" spans="1:3" x14ac:dyDescent="0.2">
      <c r="A774" s="2">
        <v>4377500000</v>
      </c>
      <c r="B774" s="2">
        <v>-0.4354095458984375</v>
      </c>
      <c r="C774" s="2">
        <v>0.376983642578125</v>
      </c>
    </row>
    <row r="775" spans="1:3" x14ac:dyDescent="0.2">
      <c r="A775" s="2">
        <v>4381875000</v>
      </c>
      <c r="B775" s="2">
        <v>-0.433563232421875</v>
      </c>
      <c r="C775" s="2">
        <v>0.3784027099609375</v>
      </c>
    </row>
    <row r="776" spans="1:3" x14ac:dyDescent="0.2">
      <c r="A776" s="2">
        <v>4386250000</v>
      </c>
      <c r="B776" s="2">
        <v>-0.4315338134765625</v>
      </c>
      <c r="C776" s="2">
        <v>0.379669189453125</v>
      </c>
    </row>
    <row r="777" spans="1:3" x14ac:dyDescent="0.2">
      <c r="A777" s="2">
        <v>4390625000</v>
      </c>
      <c r="B777" s="2">
        <v>-0.4294891357421875</v>
      </c>
      <c r="C777" s="2">
        <v>0.38092041015625</v>
      </c>
    </row>
    <row r="778" spans="1:3" x14ac:dyDescent="0.2">
      <c r="A778" s="2">
        <v>4395000000</v>
      </c>
      <c r="B778" s="2">
        <v>-0.42767333984375</v>
      </c>
      <c r="C778" s="2">
        <v>0.382049560546875</v>
      </c>
    </row>
    <row r="779" spans="1:3" x14ac:dyDescent="0.2">
      <c r="A779" s="2">
        <v>4399375000</v>
      </c>
      <c r="B779" s="2">
        <v>-0.4256591796875</v>
      </c>
      <c r="C779" s="2">
        <v>0.382965087890625</v>
      </c>
    </row>
    <row r="780" spans="1:3" x14ac:dyDescent="0.2">
      <c r="A780" s="2">
        <v>4403750000</v>
      </c>
      <c r="B780" s="2">
        <v>-0.4238433837890625</v>
      </c>
      <c r="C780" s="2">
        <v>0.3838653564453125</v>
      </c>
    </row>
    <row r="781" spans="1:3" x14ac:dyDescent="0.2">
      <c r="A781" s="2">
        <v>4408125000</v>
      </c>
      <c r="B781" s="2">
        <v>-0.4221343994140625</v>
      </c>
      <c r="C781" s="2">
        <v>0.3847808837890625</v>
      </c>
    </row>
    <row r="782" spans="1:3" x14ac:dyDescent="0.2">
      <c r="A782" s="2">
        <v>4412500000</v>
      </c>
      <c r="B782" s="2">
        <v>-0.4204864501953125</v>
      </c>
      <c r="C782" s="2">
        <v>0.3857421875</v>
      </c>
    </row>
    <row r="783" spans="1:3" x14ac:dyDescent="0.2">
      <c r="A783" s="2">
        <v>4416875000</v>
      </c>
      <c r="B783" s="2">
        <v>-0.41900634765625</v>
      </c>
      <c r="C783" s="2">
        <v>0.386871337890625</v>
      </c>
    </row>
    <row r="784" spans="1:3" x14ac:dyDescent="0.2">
      <c r="A784" s="2">
        <v>4421250000</v>
      </c>
      <c r="B784" s="2">
        <v>-0.41748046875</v>
      </c>
      <c r="C784" s="2">
        <v>0.38800048828125</v>
      </c>
    </row>
    <row r="785" spans="1:3" x14ac:dyDescent="0.2">
      <c r="A785" s="2">
        <v>4425625000</v>
      </c>
      <c r="B785" s="2">
        <v>-0.4160003662109375</v>
      </c>
      <c r="C785" s="2">
        <v>0.389251708984375</v>
      </c>
    </row>
    <row r="786" spans="1:3" x14ac:dyDescent="0.2">
      <c r="A786" s="2">
        <v>4430000000</v>
      </c>
      <c r="B786" s="2">
        <v>-0.414459228515625</v>
      </c>
      <c r="C786" s="2">
        <v>0.3904266357421875</v>
      </c>
    </row>
    <row r="787" spans="1:3" x14ac:dyDescent="0.2">
      <c r="A787" s="2">
        <v>4434375000</v>
      </c>
      <c r="B787" s="2">
        <v>-0.412841796875</v>
      </c>
      <c r="C787" s="2">
        <v>0.39154052734375</v>
      </c>
    </row>
    <row r="788" spans="1:3" x14ac:dyDescent="0.2">
      <c r="A788" s="2">
        <v>4438750000</v>
      </c>
      <c r="B788" s="2">
        <v>-0.411041259765625</v>
      </c>
      <c r="C788" s="2">
        <v>0.392791748046875</v>
      </c>
    </row>
    <row r="789" spans="1:3" x14ac:dyDescent="0.2">
      <c r="A789" s="2">
        <v>4443125000</v>
      </c>
      <c r="B789" s="2">
        <v>-0.4093780517578125</v>
      </c>
      <c r="C789" s="2">
        <v>0.393890380859375</v>
      </c>
    </row>
    <row r="790" spans="1:3" x14ac:dyDescent="0.2">
      <c r="A790" s="2">
        <v>4447500000</v>
      </c>
      <c r="B790" s="2">
        <v>-0.40765380859375</v>
      </c>
      <c r="C790" s="2">
        <v>0.3948822021484375</v>
      </c>
    </row>
    <row r="791" spans="1:3" x14ac:dyDescent="0.2">
      <c r="A791" s="2">
        <v>4451875000</v>
      </c>
      <c r="B791" s="2">
        <v>-0.4059295654296875</v>
      </c>
      <c r="C791" s="2">
        <v>0.3957672119140625</v>
      </c>
    </row>
    <row r="792" spans="1:3" x14ac:dyDescent="0.2">
      <c r="A792" s="2">
        <v>4456250000</v>
      </c>
      <c r="B792" s="2">
        <v>-0.4044189453125</v>
      </c>
      <c r="C792" s="2">
        <v>0.39666748046875</v>
      </c>
    </row>
    <row r="793" spans="1:3" x14ac:dyDescent="0.2">
      <c r="A793" s="2">
        <v>4460625000</v>
      </c>
      <c r="B793" s="2">
        <v>-0.4029541015625</v>
      </c>
      <c r="C793" s="2">
        <v>0.397735595703125</v>
      </c>
    </row>
    <row r="794" spans="1:3" x14ac:dyDescent="0.2">
      <c r="A794" s="2">
        <v>4465000000</v>
      </c>
      <c r="B794" s="2">
        <v>-0.401580810546875</v>
      </c>
      <c r="C794" s="2">
        <v>0.3988037109375</v>
      </c>
    </row>
    <row r="795" spans="1:3" x14ac:dyDescent="0.2">
      <c r="A795" s="2">
        <v>4469375000</v>
      </c>
      <c r="B795" s="2">
        <v>-0.400115966796875</v>
      </c>
      <c r="C795" s="2">
        <v>0.3999481201171875</v>
      </c>
    </row>
    <row r="796" spans="1:3" x14ac:dyDescent="0.2">
      <c r="A796" s="2">
        <v>4473750000</v>
      </c>
      <c r="B796" s="2">
        <v>-0.398590087890625</v>
      </c>
      <c r="C796" s="2">
        <v>0.4011077880859375</v>
      </c>
    </row>
    <row r="797" spans="1:3" x14ac:dyDescent="0.2">
      <c r="A797" s="2">
        <v>4478125000</v>
      </c>
      <c r="B797" s="2">
        <v>-0.3970947265625</v>
      </c>
      <c r="C797" s="2">
        <v>0.402557373046875</v>
      </c>
    </row>
    <row r="798" spans="1:3" x14ac:dyDescent="0.2">
      <c r="A798" s="2">
        <v>4482500000</v>
      </c>
      <c r="B798" s="2">
        <v>-0.3954315185546875</v>
      </c>
      <c r="C798" s="2">
        <v>0.4039154052734375</v>
      </c>
    </row>
    <row r="799" spans="1:3" x14ac:dyDescent="0.2">
      <c r="A799" s="2">
        <v>4486875000</v>
      </c>
      <c r="B799" s="2">
        <v>-0.39373779296875</v>
      </c>
      <c r="C799" s="2">
        <v>0.4051666259765625</v>
      </c>
    </row>
    <row r="800" spans="1:3" x14ac:dyDescent="0.2">
      <c r="A800" s="2">
        <v>4491250000</v>
      </c>
      <c r="B800" s="2">
        <v>-0.3919677734375</v>
      </c>
      <c r="C800" s="2">
        <v>0.406280517578125</v>
      </c>
    </row>
    <row r="801" spans="1:3" x14ac:dyDescent="0.2">
      <c r="A801" s="2">
        <v>4495625000</v>
      </c>
      <c r="B801" s="2">
        <v>-0.39019775390625</v>
      </c>
      <c r="C801" s="2">
        <v>0.4074249267578125</v>
      </c>
    </row>
    <row r="802" spans="1:3" x14ac:dyDescent="0.2">
      <c r="A802" s="2">
        <v>4500000000</v>
      </c>
      <c r="B802" s="2">
        <v>-0.388458251953125</v>
      </c>
      <c r="C802" s="2">
        <v>0.4083404541015625</v>
      </c>
    </row>
    <row r="803" spans="1:3" x14ac:dyDescent="0.2">
      <c r="A803" s="2">
        <v>4504375000</v>
      </c>
      <c r="B803" s="2">
        <v>-0.3867340087890625</v>
      </c>
      <c r="C803" s="2">
        <v>0.4093170166015625</v>
      </c>
    </row>
    <row r="804" spans="1:3" x14ac:dyDescent="0.2">
      <c r="A804" s="2">
        <v>4508750000</v>
      </c>
      <c r="B804" s="2">
        <v>-0.3852081298828125</v>
      </c>
      <c r="C804" s="2">
        <v>0.41033935546875</v>
      </c>
    </row>
    <row r="805" spans="1:3" x14ac:dyDescent="0.2">
      <c r="A805" s="2">
        <v>4513125000</v>
      </c>
      <c r="B805" s="2">
        <v>-0.38372802734375</v>
      </c>
      <c r="C805" s="2">
        <v>0.4112091064453125</v>
      </c>
    </row>
    <row r="806" spans="1:3" x14ac:dyDescent="0.2">
      <c r="A806" s="2">
        <v>4517500000</v>
      </c>
      <c r="B806" s="2">
        <v>-0.38214111328125</v>
      </c>
      <c r="C806" s="2">
        <v>0.4122772216796875</v>
      </c>
    </row>
    <row r="807" spans="1:3" x14ac:dyDescent="0.2">
      <c r="A807" s="2">
        <v>4521875000</v>
      </c>
      <c r="B807" s="2">
        <v>-0.38079833984375</v>
      </c>
      <c r="C807" s="2">
        <v>0.4134521484375</v>
      </c>
    </row>
    <row r="808" spans="1:3" x14ac:dyDescent="0.2">
      <c r="A808" s="2">
        <v>4526250000</v>
      </c>
      <c r="B808" s="2">
        <v>-0.3792266845703125</v>
      </c>
      <c r="C808" s="2">
        <v>0.4146575927734375</v>
      </c>
    </row>
    <row r="809" spans="1:3" x14ac:dyDescent="0.2">
      <c r="A809" s="2">
        <v>4530625000</v>
      </c>
      <c r="B809" s="2">
        <v>-0.3776702880859375</v>
      </c>
      <c r="C809" s="2">
        <v>0.4158935546875</v>
      </c>
    </row>
    <row r="810" spans="1:3" x14ac:dyDescent="0.2">
      <c r="A810" s="2">
        <v>4535000000</v>
      </c>
      <c r="B810" s="2">
        <v>-0.3759765625</v>
      </c>
      <c r="C810" s="2">
        <v>0.4170989990234375</v>
      </c>
    </row>
    <row r="811" spans="1:3" x14ac:dyDescent="0.2">
      <c r="A811" s="2">
        <v>4539375000</v>
      </c>
      <c r="B811" s="2">
        <v>-0.37420654296875</v>
      </c>
      <c r="C811" s="2">
        <v>0.4182586669921875</v>
      </c>
    </row>
    <row r="812" spans="1:3" x14ac:dyDescent="0.2">
      <c r="A812" s="2">
        <v>4543750000</v>
      </c>
      <c r="B812" s="2">
        <v>-0.3724212646484375</v>
      </c>
      <c r="C812" s="2">
        <v>0.4193267822265625</v>
      </c>
    </row>
    <row r="813" spans="1:3" x14ac:dyDescent="0.2">
      <c r="A813" s="2">
        <v>4548125000</v>
      </c>
      <c r="B813" s="2">
        <v>-0.3707275390625</v>
      </c>
      <c r="C813" s="2">
        <v>0.420379638671875</v>
      </c>
    </row>
    <row r="814" spans="1:3" x14ac:dyDescent="0.2">
      <c r="A814" s="2">
        <v>4552500000</v>
      </c>
      <c r="B814" s="2">
        <v>-0.369110107421875</v>
      </c>
      <c r="C814" s="2">
        <v>0.4212646484375</v>
      </c>
    </row>
    <row r="815" spans="1:3" x14ac:dyDescent="0.2">
      <c r="A815" s="2">
        <v>4556875000</v>
      </c>
      <c r="B815" s="2">
        <v>-0.367462158203125</v>
      </c>
      <c r="C815" s="2">
        <v>0.422088623046875</v>
      </c>
    </row>
    <row r="816" spans="1:3" x14ac:dyDescent="0.2">
      <c r="A816" s="2">
        <v>4561250000</v>
      </c>
      <c r="B816" s="2">
        <v>-0.365936279296875</v>
      </c>
      <c r="C816" s="2">
        <v>0.4230499267578125</v>
      </c>
    </row>
    <row r="817" spans="1:3" x14ac:dyDescent="0.2">
      <c r="A817" s="2">
        <v>4565625000</v>
      </c>
      <c r="B817" s="2">
        <v>-0.364532470703125</v>
      </c>
      <c r="C817" s="2">
        <v>0.4239959716796875</v>
      </c>
    </row>
    <row r="818" spans="1:3" x14ac:dyDescent="0.2">
      <c r="A818" s="2">
        <v>4570000000</v>
      </c>
      <c r="B818" s="2">
        <v>-0.363067626953125</v>
      </c>
      <c r="C818" s="2">
        <v>0.424896240234375</v>
      </c>
    </row>
    <row r="819" spans="1:3" x14ac:dyDescent="0.2">
      <c r="A819" s="2">
        <v>4574375000</v>
      </c>
      <c r="B819" s="2">
        <v>-0.3615264892578125</v>
      </c>
      <c r="C819" s="2">
        <v>0.426025390625</v>
      </c>
    </row>
    <row r="820" spans="1:3" x14ac:dyDescent="0.2">
      <c r="A820" s="2">
        <v>4578750000</v>
      </c>
      <c r="B820" s="2">
        <v>-0.36016845703125</v>
      </c>
      <c r="C820" s="2">
        <v>0.427215576171875</v>
      </c>
    </row>
    <row r="821" spans="1:3" x14ac:dyDescent="0.2">
      <c r="A821" s="2">
        <v>4583125000</v>
      </c>
      <c r="B821" s="2">
        <v>-0.358795166015625</v>
      </c>
      <c r="C821" s="2">
        <v>0.428436279296875</v>
      </c>
    </row>
    <row r="822" spans="1:3" x14ac:dyDescent="0.2">
      <c r="A822" s="2">
        <v>4587500000</v>
      </c>
      <c r="B822" s="2">
        <v>-0.35711669921875</v>
      </c>
      <c r="C822" s="2">
        <v>0.4295806884765625</v>
      </c>
    </row>
    <row r="823" spans="1:3" x14ac:dyDescent="0.2">
      <c r="A823" s="2">
        <v>4591875000</v>
      </c>
      <c r="B823" s="2">
        <v>-0.35552978515625</v>
      </c>
      <c r="C823" s="2">
        <v>0.4306793212890625</v>
      </c>
    </row>
    <row r="824" spans="1:3" x14ac:dyDescent="0.2">
      <c r="A824" s="2">
        <v>4596250000</v>
      </c>
      <c r="B824" s="2">
        <v>-0.3537445068359375</v>
      </c>
      <c r="C824" s="2">
        <v>0.4316558837890625</v>
      </c>
    </row>
    <row r="825" spans="1:3" x14ac:dyDescent="0.2">
      <c r="A825" s="2">
        <v>4600625000</v>
      </c>
      <c r="B825" s="2">
        <v>-0.3521881103515625</v>
      </c>
      <c r="C825" s="2">
        <v>0.4326324462890625</v>
      </c>
    </row>
    <row r="826" spans="1:3" x14ac:dyDescent="0.2">
      <c r="A826" s="2">
        <v>4605000000</v>
      </c>
      <c r="B826" s="2">
        <v>-0.3504791259765625</v>
      </c>
      <c r="C826" s="2">
        <v>0.4336090087890625</v>
      </c>
    </row>
    <row r="827" spans="1:3" x14ac:dyDescent="0.2">
      <c r="A827" s="2">
        <v>4609375000</v>
      </c>
      <c r="B827" s="2">
        <v>-0.34893798828125</v>
      </c>
      <c r="C827" s="2">
        <v>0.434295654296875</v>
      </c>
    </row>
    <row r="828" spans="1:3" x14ac:dyDescent="0.2">
      <c r="A828" s="2">
        <v>4613750000</v>
      </c>
      <c r="B828" s="2">
        <v>-0.3474578857421875</v>
      </c>
      <c r="C828" s="2">
        <v>0.4352264404296875</v>
      </c>
    </row>
    <row r="829" spans="1:3" x14ac:dyDescent="0.2">
      <c r="A829" s="2">
        <v>4618125000</v>
      </c>
      <c r="B829" s="2">
        <v>-0.3462677001953125</v>
      </c>
      <c r="C829" s="2">
        <v>0.43603515625</v>
      </c>
    </row>
    <row r="830" spans="1:3" x14ac:dyDescent="0.2">
      <c r="A830" s="2">
        <v>4622500000</v>
      </c>
      <c r="B830" s="2">
        <v>-0.3449859619140625</v>
      </c>
      <c r="C830" s="2">
        <v>0.436981201171875</v>
      </c>
    </row>
    <row r="831" spans="1:3" x14ac:dyDescent="0.2">
      <c r="A831" s="2">
        <v>4626875000</v>
      </c>
      <c r="B831" s="2">
        <v>-0.3436279296875</v>
      </c>
      <c r="C831" s="2">
        <v>0.43798828125</v>
      </c>
    </row>
    <row r="832" spans="1:3" x14ac:dyDescent="0.2">
      <c r="A832" s="2">
        <v>4631250000</v>
      </c>
      <c r="B832" s="2">
        <v>-0.34246826171875</v>
      </c>
      <c r="C832" s="2">
        <v>0.439208984375</v>
      </c>
    </row>
    <row r="833" spans="1:3" x14ac:dyDescent="0.2">
      <c r="A833" s="2">
        <v>4635625000</v>
      </c>
      <c r="B833" s="2">
        <v>-0.3410491943359375</v>
      </c>
      <c r="C833" s="2">
        <v>0.440277099609375</v>
      </c>
    </row>
    <row r="834" spans="1:3" x14ac:dyDescent="0.2">
      <c r="A834" s="2">
        <v>4640000000</v>
      </c>
      <c r="B834" s="2">
        <v>-0.3394927978515625</v>
      </c>
      <c r="C834" s="2">
        <v>0.4415130615234375</v>
      </c>
    </row>
    <row r="835" spans="1:3" x14ac:dyDescent="0.2">
      <c r="A835" s="2">
        <v>4644375000</v>
      </c>
      <c r="B835" s="2">
        <v>-0.3380126953125</v>
      </c>
      <c r="C835" s="2">
        <v>0.4427337646484375</v>
      </c>
    </row>
    <row r="836" spans="1:3" x14ac:dyDescent="0.2">
      <c r="A836" s="2">
        <v>4648750000</v>
      </c>
      <c r="B836" s="2">
        <v>-0.3365325927734375</v>
      </c>
      <c r="C836" s="2">
        <v>0.443817138671875</v>
      </c>
    </row>
    <row r="837" spans="1:3" x14ac:dyDescent="0.2">
      <c r="A837" s="2">
        <v>4653125000</v>
      </c>
      <c r="B837" s="2">
        <v>-0.33477783203125</v>
      </c>
      <c r="C837" s="2">
        <v>0.444732666015625</v>
      </c>
    </row>
    <row r="838" spans="1:3" x14ac:dyDescent="0.2">
      <c r="A838" s="2">
        <v>4657500000</v>
      </c>
      <c r="B838" s="2">
        <v>-0.3330535888671875</v>
      </c>
      <c r="C838" s="2">
        <v>0.44573974609375</v>
      </c>
    </row>
    <row r="839" spans="1:3" x14ac:dyDescent="0.2">
      <c r="A839" s="2">
        <v>4661875000</v>
      </c>
      <c r="B839" s="2">
        <v>-0.3316802978515625</v>
      </c>
      <c r="C839" s="2">
        <v>0.4467926025390625</v>
      </c>
    </row>
    <row r="840" spans="1:3" x14ac:dyDescent="0.2">
      <c r="A840" s="2">
        <v>4666250000</v>
      </c>
      <c r="B840" s="2">
        <v>-0.3303375244140625</v>
      </c>
      <c r="C840" s="2">
        <v>0.4477996826171875</v>
      </c>
    </row>
    <row r="841" spans="1:3" x14ac:dyDescent="0.2">
      <c r="A841" s="2">
        <v>4670625000</v>
      </c>
      <c r="B841" s="2">
        <v>-0.3289794921875</v>
      </c>
      <c r="C841" s="2">
        <v>0.4488677978515625</v>
      </c>
    </row>
    <row r="842" spans="1:3" x14ac:dyDescent="0.2">
      <c r="A842" s="2">
        <v>4675000000</v>
      </c>
      <c r="B842" s="2">
        <v>-0.32745361328125</v>
      </c>
      <c r="C842" s="2">
        <v>0.45001220703125</v>
      </c>
    </row>
    <row r="843" spans="1:3" x14ac:dyDescent="0.2">
      <c r="A843" s="2">
        <v>4679375000</v>
      </c>
      <c r="B843" s="2">
        <v>-0.326141357421875</v>
      </c>
      <c r="C843" s="2">
        <v>0.451141357421875</v>
      </c>
    </row>
    <row r="844" spans="1:3" x14ac:dyDescent="0.2">
      <c r="A844" s="2">
        <v>4683750000</v>
      </c>
      <c r="B844" s="2">
        <v>-0.32464599609375</v>
      </c>
      <c r="C844" s="2">
        <v>0.4523468017578125</v>
      </c>
    </row>
    <row r="845" spans="1:3" x14ac:dyDescent="0.2">
      <c r="A845" s="2">
        <v>4688125000</v>
      </c>
      <c r="B845" s="2">
        <v>-0.3232879638671875</v>
      </c>
      <c r="C845" s="2">
        <v>0.453521728515625</v>
      </c>
    </row>
    <row r="846" spans="1:3" x14ac:dyDescent="0.2">
      <c r="A846" s="2">
        <v>4692500000</v>
      </c>
      <c r="B846" s="2">
        <v>-0.3214569091796875</v>
      </c>
      <c r="C846" s="2">
        <v>0.454864501953125</v>
      </c>
    </row>
    <row r="847" spans="1:3" x14ac:dyDescent="0.2">
      <c r="A847" s="2">
        <v>4696875000</v>
      </c>
      <c r="B847" s="2">
        <v>-0.3198699951171875</v>
      </c>
      <c r="C847" s="2">
        <v>0.4561309814453125</v>
      </c>
    </row>
    <row r="848" spans="1:3" x14ac:dyDescent="0.2">
      <c r="A848" s="2">
        <v>4701250000</v>
      </c>
      <c r="B848" s="2">
        <v>-0.3184051513671875</v>
      </c>
      <c r="C848" s="2">
        <v>0.457305908203125</v>
      </c>
    </row>
    <row r="849" spans="1:3" x14ac:dyDescent="0.2">
      <c r="A849" s="2">
        <v>4705625000</v>
      </c>
      <c r="B849" s="2">
        <v>-0.3166961669921875</v>
      </c>
      <c r="C849" s="2">
        <v>0.4583740234375</v>
      </c>
    </row>
    <row r="850" spans="1:3" x14ac:dyDescent="0.2">
      <c r="A850" s="2">
        <v>4710000000</v>
      </c>
      <c r="B850" s="2">
        <v>-0.3150177001953125</v>
      </c>
      <c r="C850" s="2">
        <v>0.4593505859375</v>
      </c>
    </row>
    <row r="851" spans="1:3" x14ac:dyDescent="0.2">
      <c r="A851" s="2">
        <v>4714375000</v>
      </c>
      <c r="B851" s="2">
        <v>-0.313446044921875</v>
      </c>
      <c r="C851" s="2">
        <v>0.46026611328125</v>
      </c>
    </row>
    <row r="852" spans="1:3" x14ac:dyDescent="0.2">
      <c r="A852" s="2">
        <v>4718750000</v>
      </c>
      <c r="B852" s="2">
        <v>-0.311859130859375</v>
      </c>
      <c r="C852" s="2">
        <v>0.461334228515625</v>
      </c>
    </row>
    <row r="853" spans="1:3" x14ac:dyDescent="0.2">
      <c r="A853" s="2">
        <v>4723125000</v>
      </c>
      <c r="B853" s="2">
        <v>-0.31036376953125</v>
      </c>
      <c r="C853" s="2">
        <v>0.4624176025390625</v>
      </c>
    </row>
    <row r="854" spans="1:3" x14ac:dyDescent="0.2">
      <c r="A854" s="2">
        <v>4727500000</v>
      </c>
      <c r="B854" s="2">
        <v>-0.308929443359375</v>
      </c>
      <c r="C854" s="2">
        <v>0.46368408203125</v>
      </c>
    </row>
    <row r="855" spans="1:3" x14ac:dyDescent="0.2">
      <c r="A855" s="2">
        <v>4731875000</v>
      </c>
      <c r="B855" s="2">
        <v>-0.3072357177734375</v>
      </c>
      <c r="C855" s="2">
        <v>0.46484375</v>
      </c>
    </row>
    <row r="856" spans="1:3" x14ac:dyDescent="0.2">
      <c r="A856" s="2">
        <v>4736250000</v>
      </c>
      <c r="B856" s="2">
        <v>-0.305633544921875</v>
      </c>
      <c r="C856" s="2">
        <v>0.4660491943359375</v>
      </c>
    </row>
    <row r="857" spans="1:3" x14ac:dyDescent="0.2">
      <c r="A857" s="2">
        <v>4740625000</v>
      </c>
      <c r="B857" s="2">
        <v>-0.303680419921875</v>
      </c>
      <c r="C857" s="2">
        <v>0.467254638671875</v>
      </c>
    </row>
    <row r="858" spans="1:3" x14ac:dyDescent="0.2">
      <c r="A858" s="2">
        <v>4745000000</v>
      </c>
      <c r="B858" s="2">
        <v>-0.3020172119140625</v>
      </c>
      <c r="C858" s="2">
        <v>0.468505859375</v>
      </c>
    </row>
    <row r="859" spans="1:3" x14ac:dyDescent="0.2">
      <c r="A859" s="2">
        <v>4749375000</v>
      </c>
      <c r="B859" s="2">
        <v>-0.30029296875</v>
      </c>
      <c r="C859" s="2">
        <v>0.469573974609375</v>
      </c>
    </row>
    <row r="860" spans="1:3" x14ac:dyDescent="0.2">
      <c r="A860" s="2">
        <v>4753750000</v>
      </c>
      <c r="B860" s="2">
        <v>-0.2984771728515625</v>
      </c>
      <c r="C860" s="2">
        <v>0.470672607421875</v>
      </c>
    </row>
    <row r="861" spans="1:3" x14ac:dyDescent="0.2">
      <c r="A861" s="2">
        <v>4758125000</v>
      </c>
      <c r="B861" s="2">
        <v>-0.2967529296875</v>
      </c>
      <c r="C861" s="2">
        <v>0.4718475341796875</v>
      </c>
    </row>
    <row r="862" spans="1:3" x14ac:dyDescent="0.2">
      <c r="A862" s="2">
        <v>4762500000</v>
      </c>
      <c r="B862" s="2">
        <v>-0.29486083984375</v>
      </c>
      <c r="C862" s="2">
        <v>0.4728546142578125</v>
      </c>
    </row>
    <row r="863" spans="1:3" x14ac:dyDescent="0.2">
      <c r="A863" s="2">
        <v>4766875000</v>
      </c>
      <c r="B863" s="2">
        <v>-0.2932281494140625</v>
      </c>
      <c r="C863" s="2">
        <v>0.4737396240234375</v>
      </c>
    </row>
    <row r="864" spans="1:3" x14ac:dyDescent="0.2">
      <c r="A864" s="2">
        <v>4771250000</v>
      </c>
      <c r="B864" s="2">
        <v>-0.291412353515625</v>
      </c>
      <c r="C864" s="2">
        <v>0.4746856689453125</v>
      </c>
    </row>
    <row r="865" spans="1:3" x14ac:dyDescent="0.2">
      <c r="A865" s="2">
        <v>4775625000</v>
      </c>
      <c r="B865" s="2">
        <v>-0.2896575927734375</v>
      </c>
      <c r="C865" s="2">
        <v>0.4756927490234375</v>
      </c>
    </row>
    <row r="866" spans="1:3" x14ac:dyDescent="0.2">
      <c r="A866" s="2">
        <v>4780000000</v>
      </c>
      <c r="B866" s="2">
        <v>-0.2879638671875</v>
      </c>
      <c r="C866" s="2">
        <v>0.476806640625</v>
      </c>
    </row>
    <row r="867" spans="1:3" x14ac:dyDescent="0.2">
      <c r="A867" s="2">
        <v>4784375000</v>
      </c>
      <c r="B867" s="2">
        <v>-0.2863006591796875</v>
      </c>
      <c r="C867" s="2">
        <v>0.4780731201171875</v>
      </c>
    </row>
    <row r="868" spans="1:3" x14ac:dyDescent="0.2">
      <c r="A868" s="2">
        <v>4788750000</v>
      </c>
      <c r="B868" s="2">
        <v>-0.284576416015625</v>
      </c>
      <c r="C868" s="2">
        <v>0.4792327880859375</v>
      </c>
    </row>
    <row r="869" spans="1:3" x14ac:dyDescent="0.2">
      <c r="A869" s="2">
        <v>4793125000</v>
      </c>
      <c r="B869" s="2">
        <v>-0.2828216552734375</v>
      </c>
      <c r="C869" s="2">
        <v>0.4803466796875</v>
      </c>
    </row>
    <row r="870" spans="1:3" x14ac:dyDescent="0.2">
      <c r="A870" s="2">
        <v>4797500000</v>
      </c>
      <c r="B870" s="2">
        <v>-0.2810211181640625</v>
      </c>
      <c r="C870" s="2">
        <v>0.481414794921875</v>
      </c>
    </row>
    <row r="871" spans="1:3" x14ac:dyDescent="0.2">
      <c r="A871" s="2">
        <v>4801875000</v>
      </c>
      <c r="B871" s="2">
        <v>-0.279296875</v>
      </c>
      <c r="C871" s="2">
        <v>0.482421875</v>
      </c>
    </row>
    <row r="872" spans="1:3" x14ac:dyDescent="0.2">
      <c r="A872" s="2">
        <v>4806250000</v>
      </c>
      <c r="B872" s="2">
        <v>-0.2774810791015625</v>
      </c>
      <c r="C872" s="2">
        <v>0.48321533203125</v>
      </c>
    </row>
    <row r="873" spans="1:3" x14ac:dyDescent="0.2">
      <c r="A873" s="2">
        <v>4810625000</v>
      </c>
      <c r="B873" s="2">
        <v>-0.275726318359375</v>
      </c>
      <c r="C873" s="2">
        <v>0.4839935302734375</v>
      </c>
    </row>
    <row r="874" spans="1:3" x14ac:dyDescent="0.2">
      <c r="A874" s="2">
        <v>4815000000</v>
      </c>
      <c r="B874" s="2">
        <v>-0.2742156982421875</v>
      </c>
      <c r="C874" s="2">
        <v>0.484832763671875</v>
      </c>
    </row>
    <row r="875" spans="1:3" x14ac:dyDescent="0.2">
      <c r="A875" s="2">
        <v>4819375000</v>
      </c>
      <c r="B875" s="2">
        <v>-0.2725677490234375</v>
      </c>
      <c r="C875" s="2">
        <v>0.485595703125</v>
      </c>
    </row>
    <row r="876" spans="1:3" x14ac:dyDescent="0.2">
      <c r="A876" s="2">
        <v>4823750000</v>
      </c>
      <c r="B876" s="2">
        <v>-0.2711334228515625</v>
      </c>
      <c r="C876" s="2">
        <v>0.4864654541015625</v>
      </c>
    </row>
    <row r="877" spans="1:3" x14ac:dyDescent="0.2">
      <c r="A877" s="2">
        <v>4828125000</v>
      </c>
      <c r="B877" s="2">
        <v>-0.2696380615234375</v>
      </c>
      <c r="C877" s="2">
        <v>0.4871826171875</v>
      </c>
    </row>
    <row r="878" spans="1:3" x14ac:dyDescent="0.2">
      <c r="A878" s="2">
        <v>4832500000</v>
      </c>
      <c r="B878" s="2">
        <v>-0.2682037353515625</v>
      </c>
      <c r="C878" s="2">
        <v>0.48809814453125</v>
      </c>
    </row>
    <row r="879" spans="1:3" x14ac:dyDescent="0.2">
      <c r="A879" s="2">
        <v>4836875000</v>
      </c>
      <c r="B879" s="2">
        <v>-0.2667388916015625</v>
      </c>
      <c r="C879" s="2">
        <v>0.4891357421875</v>
      </c>
    </row>
    <row r="880" spans="1:3" x14ac:dyDescent="0.2">
      <c r="A880" s="2">
        <v>4841250000</v>
      </c>
      <c r="B880" s="2">
        <v>-0.2651824951171875</v>
      </c>
      <c r="C880" s="2">
        <v>0.4901123046875</v>
      </c>
    </row>
    <row r="881" spans="1:3" x14ac:dyDescent="0.2">
      <c r="A881" s="2">
        <v>4845625000</v>
      </c>
      <c r="B881" s="2">
        <v>-0.2637786865234375</v>
      </c>
      <c r="C881" s="2">
        <v>0.4912109375</v>
      </c>
    </row>
    <row r="882" spans="1:3" x14ac:dyDescent="0.2">
      <c r="A882" s="2">
        <v>4850000000</v>
      </c>
      <c r="B882" s="2">
        <v>-0.2620849609375</v>
      </c>
      <c r="C882" s="2">
        <v>0.4922027587890625</v>
      </c>
    </row>
    <row r="883" spans="1:3" x14ac:dyDescent="0.2">
      <c r="A883" s="2">
        <v>4854375000</v>
      </c>
      <c r="B883" s="2">
        <v>-0.2604217529296875</v>
      </c>
      <c r="C883" s="2">
        <v>0.4931640625</v>
      </c>
    </row>
    <row r="884" spans="1:3" x14ac:dyDescent="0.2">
      <c r="A884" s="2">
        <v>4858750000</v>
      </c>
      <c r="B884" s="2">
        <v>-0.258697509765625</v>
      </c>
      <c r="C884" s="2">
        <v>0.4938812255859375</v>
      </c>
    </row>
    <row r="885" spans="1:3" x14ac:dyDescent="0.2">
      <c r="A885" s="2">
        <v>4863125000</v>
      </c>
      <c r="B885" s="2">
        <v>-0.2570343017578125</v>
      </c>
      <c r="C885" s="2">
        <v>0.4946746826171875</v>
      </c>
    </row>
    <row r="886" spans="1:3" x14ac:dyDescent="0.2">
      <c r="A886" s="2">
        <v>4867500000</v>
      </c>
      <c r="B886" s="2">
        <v>-0.25543212890625</v>
      </c>
      <c r="C886" s="2">
        <v>0.495391845703125</v>
      </c>
    </row>
    <row r="887" spans="1:3" x14ac:dyDescent="0.2">
      <c r="A887" s="2">
        <v>4871875000</v>
      </c>
      <c r="B887" s="2">
        <v>-0.25384521484375</v>
      </c>
      <c r="C887" s="2">
        <v>0.4961090087890625</v>
      </c>
    </row>
    <row r="888" spans="1:3" x14ac:dyDescent="0.2">
      <c r="A888" s="2">
        <v>4876250000</v>
      </c>
      <c r="B888" s="2">
        <v>-0.2521820068359375</v>
      </c>
      <c r="C888" s="2">
        <v>0.4967803955078125</v>
      </c>
    </row>
    <row r="889" spans="1:3" x14ac:dyDescent="0.2">
      <c r="A889" s="2">
        <v>4880625000</v>
      </c>
      <c r="B889" s="2">
        <v>-0.250823974609375</v>
      </c>
      <c r="C889" s="2">
        <v>0.4977264404296875</v>
      </c>
    </row>
    <row r="890" spans="1:3" x14ac:dyDescent="0.2">
      <c r="A890" s="2">
        <v>4885000000</v>
      </c>
      <c r="B890" s="2">
        <v>-0.2491607666015625</v>
      </c>
      <c r="C890" s="2">
        <v>0.4986114501953125</v>
      </c>
    </row>
    <row r="891" spans="1:3" x14ac:dyDescent="0.2">
      <c r="A891" s="2">
        <v>4889375000</v>
      </c>
      <c r="B891" s="2">
        <v>-0.2476348876953125</v>
      </c>
      <c r="C891" s="2">
        <v>0.499420166015625</v>
      </c>
    </row>
    <row r="892" spans="1:3" x14ac:dyDescent="0.2">
      <c r="A892" s="2">
        <v>4893750000</v>
      </c>
      <c r="B892" s="2">
        <v>-0.246124267578125</v>
      </c>
      <c r="C892" s="2">
        <v>0.500335693359375</v>
      </c>
    </row>
    <row r="893" spans="1:3" x14ac:dyDescent="0.2">
      <c r="A893" s="2">
        <v>4898125000</v>
      </c>
      <c r="B893" s="2">
        <v>-0.244232177734375</v>
      </c>
      <c r="C893" s="2">
        <v>0.501251220703125</v>
      </c>
    </row>
    <row r="894" spans="1:3" x14ac:dyDescent="0.2">
      <c r="A894" s="2">
        <v>4902500000</v>
      </c>
      <c r="B894" s="2">
        <v>-0.242431640625</v>
      </c>
      <c r="C894" s="2">
        <v>0.502197265625</v>
      </c>
    </row>
    <row r="895" spans="1:3" x14ac:dyDescent="0.2">
      <c r="A895" s="2">
        <v>4906875000</v>
      </c>
      <c r="B895" s="2">
        <v>-0.240509033203125</v>
      </c>
      <c r="C895" s="2">
        <v>0.503021240234375</v>
      </c>
    </row>
    <row r="896" spans="1:3" x14ac:dyDescent="0.2">
      <c r="A896" s="2">
        <v>4911250000</v>
      </c>
      <c r="B896" s="2">
        <v>-0.238616943359375</v>
      </c>
      <c r="C896" s="2">
        <v>0.503814697265625</v>
      </c>
    </row>
    <row r="897" spans="1:3" x14ac:dyDescent="0.2">
      <c r="A897" s="2">
        <v>4915625000</v>
      </c>
      <c r="B897" s="2">
        <v>-0.236846923828125</v>
      </c>
      <c r="C897" s="2">
        <v>0.50482177734375</v>
      </c>
    </row>
    <row r="898" spans="1:3" x14ac:dyDescent="0.2">
      <c r="A898" s="2">
        <v>4920000000</v>
      </c>
      <c r="B898" s="2">
        <v>-0.23504638671875</v>
      </c>
      <c r="C898" s="2">
        <v>0.505645751953125</v>
      </c>
    </row>
    <row r="899" spans="1:3" x14ac:dyDescent="0.2">
      <c r="A899" s="2">
        <v>4924375000</v>
      </c>
      <c r="B899" s="2">
        <v>-0.23333740234375</v>
      </c>
      <c r="C899" s="2">
        <v>0.50640869140625</v>
      </c>
    </row>
    <row r="900" spans="1:3" x14ac:dyDescent="0.2">
      <c r="A900" s="2">
        <v>4928750000</v>
      </c>
      <c r="B900" s="2">
        <v>-0.2315673828125</v>
      </c>
      <c r="C900" s="2">
        <v>0.50714111328125</v>
      </c>
    </row>
    <row r="901" spans="1:3" x14ac:dyDescent="0.2">
      <c r="A901" s="2">
        <v>4933125000</v>
      </c>
      <c r="B901" s="2">
        <v>-0.229827880859375</v>
      </c>
      <c r="C901" s="2">
        <v>0.50823974609375</v>
      </c>
    </row>
    <row r="902" spans="1:3" x14ac:dyDescent="0.2">
      <c r="A902" s="2">
        <v>4937500000</v>
      </c>
      <c r="B902" s="2">
        <v>-0.2281494140625</v>
      </c>
      <c r="C902" s="2">
        <v>0.509246826171875</v>
      </c>
    </row>
    <row r="903" spans="1:3" x14ac:dyDescent="0.2">
      <c r="A903" s="2">
        <v>4941875000</v>
      </c>
      <c r="B903" s="2">
        <v>-0.22637939453125</v>
      </c>
      <c r="C903" s="2">
        <v>0.510284423828125</v>
      </c>
    </row>
    <row r="904" spans="1:3" x14ac:dyDescent="0.2">
      <c r="A904" s="2">
        <v>4946250000</v>
      </c>
      <c r="B904" s="2">
        <v>-0.224609375</v>
      </c>
      <c r="C904" s="2">
        <v>0.51129150390625</v>
      </c>
    </row>
    <row r="905" spans="1:3" x14ac:dyDescent="0.2">
      <c r="A905" s="2">
        <v>4950625000</v>
      </c>
      <c r="B905" s="2">
        <v>-0.2227783203125</v>
      </c>
      <c r="C905" s="2">
        <v>0.512359619140625</v>
      </c>
    </row>
    <row r="906" spans="1:3" x14ac:dyDescent="0.2">
      <c r="A906" s="2">
        <v>4955000000</v>
      </c>
      <c r="B906" s="2">
        <v>-0.220794677734375</v>
      </c>
      <c r="C906" s="2">
        <v>0.513275146484375</v>
      </c>
    </row>
    <row r="907" spans="1:3" x14ac:dyDescent="0.2">
      <c r="A907" s="2">
        <v>4959375000</v>
      </c>
      <c r="B907" s="2">
        <v>-0.21893310546875</v>
      </c>
      <c r="C907" s="2">
        <v>0.514251708984375</v>
      </c>
    </row>
    <row r="908" spans="1:3" x14ac:dyDescent="0.2">
      <c r="A908" s="2">
        <v>4963750000</v>
      </c>
      <c r="B908" s="2">
        <v>-0.216949462890625</v>
      </c>
      <c r="C908" s="2">
        <v>0.5152587890625</v>
      </c>
    </row>
    <row r="909" spans="1:3" x14ac:dyDescent="0.2">
      <c r="A909" s="2">
        <v>4968125000</v>
      </c>
      <c r="B909" s="2">
        <v>-0.21502685546875</v>
      </c>
      <c r="C909" s="2">
        <v>0.51611328125</v>
      </c>
    </row>
    <row r="910" spans="1:3" x14ac:dyDescent="0.2">
      <c r="A910" s="2">
        <v>4972500000</v>
      </c>
      <c r="B910" s="2">
        <v>-0.21337890625</v>
      </c>
      <c r="C910" s="2">
        <v>0.51702880859375</v>
      </c>
    </row>
    <row r="911" spans="1:3" x14ac:dyDescent="0.2">
      <c r="A911" s="2">
        <v>4976875000</v>
      </c>
      <c r="B911" s="2">
        <v>-0.211669921875</v>
      </c>
      <c r="C911" s="2">
        <v>0.518096923828125</v>
      </c>
    </row>
    <row r="912" spans="1:3" x14ac:dyDescent="0.2">
      <c r="A912" s="2">
        <v>4981250000</v>
      </c>
      <c r="B912" s="2">
        <v>-0.21014404296875</v>
      </c>
      <c r="C912" s="2">
        <v>0.51910400390625</v>
      </c>
    </row>
    <row r="913" spans="1:3" x14ac:dyDescent="0.2">
      <c r="A913" s="2">
        <v>4985625000</v>
      </c>
      <c r="B913" s="2">
        <v>-0.208465576171875</v>
      </c>
      <c r="C913" s="2">
        <v>0.5201416015625</v>
      </c>
    </row>
    <row r="914" spans="1:3" x14ac:dyDescent="0.2">
      <c r="A914" s="2">
        <v>4990000000</v>
      </c>
      <c r="B914" s="2">
        <v>-0.20672607421875</v>
      </c>
      <c r="C914" s="2">
        <v>0.52081298828125</v>
      </c>
    </row>
    <row r="915" spans="1:3" x14ac:dyDescent="0.2">
      <c r="A915" s="2">
        <v>4994375000</v>
      </c>
      <c r="B915" s="2">
        <v>-0.204986572265625</v>
      </c>
      <c r="C915" s="2">
        <v>0.52166748046875</v>
      </c>
    </row>
    <row r="916" spans="1:3" x14ac:dyDescent="0.2">
      <c r="A916" s="2">
        <v>4998750000</v>
      </c>
      <c r="B916" s="2">
        <v>-0.20318603515625</v>
      </c>
      <c r="C916" s="2">
        <v>0.522552490234375</v>
      </c>
    </row>
    <row r="917" spans="1:3" x14ac:dyDescent="0.2">
      <c r="A917" s="2">
        <v>5003125000</v>
      </c>
      <c r="B917" s="2">
        <v>-0.2015380859375</v>
      </c>
      <c r="C917" s="2">
        <v>0.5235595703125</v>
      </c>
    </row>
    <row r="918" spans="1:3" x14ac:dyDescent="0.2">
      <c r="A918" s="2">
        <v>5007500000</v>
      </c>
      <c r="B918" s="2">
        <v>-0.19989013671875</v>
      </c>
      <c r="C918" s="2">
        <v>0.524444580078125</v>
      </c>
    </row>
    <row r="919" spans="1:3" x14ac:dyDescent="0.2">
      <c r="A919" s="2">
        <v>5011875000</v>
      </c>
      <c r="B919" s="2">
        <v>-0.1982421875</v>
      </c>
      <c r="C919" s="2">
        <v>0.525146484375</v>
      </c>
    </row>
    <row r="920" spans="1:3" x14ac:dyDescent="0.2">
      <c r="A920" s="2">
        <v>5016250000</v>
      </c>
      <c r="B920" s="2">
        <v>-0.19647216796875</v>
      </c>
      <c r="C920" s="2">
        <v>0.52587890625</v>
      </c>
    </row>
    <row r="921" spans="1:3" x14ac:dyDescent="0.2">
      <c r="A921" s="2">
        <v>5020625000</v>
      </c>
      <c r="B921" s="2">
        <v>-0.19488525390625</v>
      </c>
      <c r="C921" s="2">
        <v>0.526641845703125</v>
      </c>
    </row>
    <row r="922" spans="1:3" x14ac:dyDescent="0.2">
      <c r="A922" s="2">
        <v>5025000000</v>
      </c>
      <c r="B922" s="2">
        <v>-0.19329833984375</v>
      </c>
      <c r="C922" s="2">
        <v>0.52728271484375</v>
      </c>
    </row>
    <row r="923" spans="1:3" x14ac:dyDescent="0.2">
      <c r="A923" s="2">
        <v>5029375000</v>
      </c>
      <c r="B923" s="2">
        <v>-0.191802978515625</v>
      </c>
      <c r="C923" s="2">
        <v>0.5279541015625</v>
      </c>
    </row>
    <row r="924" spans="1:3" x14ac:dyDescent="0.2">
      <c r="A924" s="2">
        <v>5033750000</v>
      </c>
      <c r="B924" s="2">
        <v>-0.1903076171875</v>
      </c>
      <c r="C924" s="2">
        <v>0.528656005859375</v>
      </c>
    </row>
    <row r="925" spans="1:3" x14ac:dyDescent="0.2">
      <c r="A925" s="2">
        <v>5038125000</v>
      </c>
      <c r="B925" s="2">
        <v>-0.1888427734375</v>
      </c>
      <c r="C925" s="2">
        <v>0.529144287109375</v>
      </c>
    </row>
    <row r="926" spans="1:3" x14ac:dyDescent="0.2">
      <c r="A926" s="2">
        <v>5042500000</v>
      </c>
      <c r="B926" s="2">
        <v>-0.18743896484375</v>
      </c>
      <c r="C926" s="2">
        <v>0.529876708984375</v>
      </c>
    </row>
    <row r="927" spans="1:3" x14ac:dyDescent="0.2">
      <c r="A927" s="2">
        <v>5046875000</v>
      </c>
      <c r="B927" s="2">
        <v>-0.185882568359375</v>
      </c>
      <c r="C927" s="2">
        <v>0.530548095703125</v>
      </c>
    </row>
    <row r="928" spans="1:3" x14ac:dyDescent="0.2">
      <c r="A928" s="2">
        <v>5051250000</v>
      </c>
      <c r="B928" s="2">
        <v>-0.184295654296875</v>
      </c>
      <c r="C928" s="2">
        <v>0.53106689453125</v>
      </c>
    </row>
    <row r="929" spans="1:3" x14ac:dyDescent="0.2">
      <c r="A929" s="2">
        <v>5055625000</v>
      </c>
      <c r="B929" s="2">
        <v>-0.182708740234375</v>
      </c>
      <c r="C929" s="2">
        <v>0.531585693359375</v>
      </c>
    </row>
    <row r="930" spans="1:3" x14ac:dyDescent="0.2">
      <c r="A930" s="2">
        <v>5060000000</v>
      </c>
      <c r="B930" s="2">
        <v>-0.1812744140625</v>
      </c>
      <c r="C930" s="2">
        <v>0.5321044921875</v>
      </c>
    </row>
    <row r="931" spans="1:3" x14ac:dyDescent="0.2">
      <c r="A931" s="2">
        <v>5064375000</v>
      </c>
      <c r="B931" s="2">
        <v>-0.179779052734375</v>
      </c>
      <c r="C931" s="2">
        <v>0.532867431640625</v>
      </c>
    </row>
    <row r="932" spans="1:3" x14ac:dyDescent="0.2">
      <c r="A932" s="2">
        <v>5068750000</v>
      </c>
      <c r="B932" s="2">
        <v>-0.178375244140625</v>
      </c>
      <c r="C932" s="2">
        <v>0.533416748046875</v>
      </c>
    </row>
    <row r="933" spans="1:3" x14ac:dyDescent="0.2">
      <c r="A933" s="2">
        <v>5073125000</v>
      </c>
      <c r="B933" s="2">
        <v>-0.17694091796875</v>
      </c>
      <c r="C933" s="2">
        <v>0.533935546875</v>
      </c>
    </row>
    <row r="934" spans="1:3" x14ac:dyDescent="0.2">
      <c r="A934" s="2">
        <v>5077500000</v>
      </c>
      <c r="B934" s="2">
        <v>-0.175537109375</v>
      </c>
      <c r="C934" s="2">
        <v>0.534332275390625</v>
      </c>
    </row>
    <row r="935" spans="1:3" x14ac:dyDescent="0.2">
      <c r="A935" s="2">
        <v>5081875000</v>
      </c>
      <c r="B935" s="2">
        <v>-0.174224853515625</v>
      </c>
      <c r="C935" s="2">
        <v>0.5347900390625</v>
      </c>
    </row>
    <row r="936" spans="1:3" x14ac:dyDescent="0.2">
      <c r="A936" s="2">
        <v>5086250000</v>
      </c>
      <c r="B936" s="2">
        <v>-0.172821044921875</v>
      </c>
      <c r="C936" s="2">
        <v>0.535400390625</v>
      </c>
    </row>
    <row r="937" spans="1:3" x14ac:dyDescent="0.2">
      <c r="A937" s="2">
        <v>5090625000</v>
      </c>
      <c r="B937" s="2">
        <v>-0.171600341796875</v>
      </c>
      <c r="C937" s="2">
        <v>0.535919189453125</v>
      </c>
    </row>
    <row r="938" spans="1:3" x14ac:dyDescent="0.2">
      <c r="A938" s="2">
        <v>5095000000</v>
      </c>
      <c r="B938" s="2">
        <v>-0.17010498046875</v>
      </c>
      <c r="C938" s="2">
        <v>0.536468505859375</v>
      </c>
    </row>
    <row r="939" spans="1:3" x14ac:dyDescent="0.2">
      <c r="A939" s="2">
        <v>5099375000</v>
      </c>
      <c r="B939" s="2">
        <v>-0.16876220703125</v>
      </c>
      <c r="C939" s="2">
        <v>0.53704833984375</v>
      </c>
    </row>
    <row r="940" spans="1:3" x14ac:dyDescent="0.2">
      <c r="A940" s="2">
        <v>5103750000</v>
      </c>
      <c r="B940" s="2">
        <v>-0.167236328125</v>
      </c>
      <c r="C940" s="2">
        <v>0.5377197265625</v>
      </c>
    </row>
    <row r="941" spans="1:3" x14ac:dyDescent="0.2">
      <c r="A941" s="2">
        <v>5108125000</v>
      </c>
      <c r="B941" s="2">
        <v>-0.165771484375</v>
      </c>
      <c r="C941" s="2">
        <v>0.5382080078125</v>
      </c>
    </row>
    <row r="942" spans="1:3" x14ac:dyDescent="0.2">
      <c r="A942" s="2">
        <v>5112500000</v>
      </c>
      <c r="B942" s="2">
        <v>-0.164276123046875</v>
      </c>
      <c r="C942" s="2">
        <v>0.539031982421875</v>
      </c>
    </row>
    <row r="943" spans="1:3" x14ac:dyDescent="0.2">
      <c r="A943" s="2">
        <v>5116875000</v>
      </c>
      <c r="B943" s="2">
        <v>-0.16259765625</v>
      </c>
      <c r="C943" s="2">
        <v>0.539642333984375</v>
      </c>
    </row>
    <row r="944" spans="1:3" x14ac:dyDescent="0.2">
      <c r="A944" s="2">
        <v>5121250000</v>
      </c>
      <c r="B944" s="2">
        <v>-0.1610107421875</v>
      </c>
      <c r="C944" s="2">
        <v>0.540283203125</v>
      </c>
    </row>
    <row r="945" spans="1:3" x14ac:dyDescent="0.2">
      <c r="A945" s="2">
        <v>5125625000</v>
      </c>
      <c r="B945" s="2">
        <v>-0.15936279296875</v>
      </c>
      <c r="C945" s="2">
        <v>0.54107666015625</v>
      </c>
    </row>
    <row r="946" spans="1:3" x14ac:dyDescent="0.2">
      <c r="A946" s="2">
        <v>5130000000</v>
      </c>
      <c r="B946" s="2">
        <v>-0.1578369140625</v>
      </c>
      <c r="C946" s="2">
        <v>0.541717529296875</v>
      </c>
    </row>
    <row r="947" spans="1:3" x14ac:dyDescent="0.2">
      <c r="A947" s="2">
        <v>5134375000</v>
      </c>
      <c r="B947" s="2">
        <v>-0.156219482421875</v>
      </c>
      <c r="C947" s="2">
        <v>0.5423583984375</v>
      </c>
    </row>
    <row r="948" spans="1:3" x14ac:dyDescent="0.2">
      <c r="A948" s="2">
        <v>5138750000</v>
      </c>
      <c r="B948" s="2">
        <v>-0.15460205078125</v>
      </c>
      <c r="C948" s="2">
        <v>0.54296875</v>
      </c>
    </row>
    <row r="949" spans="1:3" x14ac:dyDescent="0.2">
      <c r="A949" s="2">
        <v>5143125000</v>
      </c>
      <c r="B949" s="2">
        <v>-0.15289306640625</v>
      </c>
      <c r="C949" s="2">
        <v>0.54364013671875</v>
      </c>
    </row>
    <row r="950" spans="1:3" x14ac:dyDescent="0.2">
      <c r="A950" s="2">
        <v>5147500000</v>
      </c>
      <c r="B950" s="2">
        <v>-0.15118408203125</v>
      </c>
      <c r="C950" s="2">
        <v>0.54449462890625</v>
      </c>
    </row>
    <row r="951" spans="1:3" x14ac:dyDescent="0.2">
      <c r="A951" s="2">
        <v>5151875000</v>
      </c>
      <c r="B951" s="2">
        <v>-0.1494140625</v>
      </c>
      <c r="C951" s="2">
        <v>0.545196533203125</v>
      </c>
    </row>
    <row r="952" spans="1:3" x14ac:dyDescent="0.2">
      <c r="A952" s="2">
        <v>5156250000</v>
      </c>
      <c r="B952" s="2">
        <v>-0.147674560546875</v>
      </c>
      <c r="C952" s="2">
        <v>0.5458984375</v>
      </c>
    </row>
    <row r="953" spans="1:3" x14ac:dyDescent="0.2">
      <c r="A953" s="2">
        <v>5160625000</v>
      </c>
      <c r="B953" s="2">
        <v>-0.145782470703125</v>
      </c>
      <c r="C953" s="2">
        <v>0.54656982421875</v>
      </c>
    </row>
    <row r="954" spans="1:3" x14ac:dyDescent="0.2">
      <c r="A954" s="2">
        <v>5165000000</v>
      </c>
      <c r="B954" s="2">
        <v>-0.143951416015625</v>
      </c>
      <c r="C954" s="2">
        <v>0.547393798828125</v>
      </c>
    </row>
    <row r="955" spans="1:3" x14ac:dyDescent="0.2">
      <c r="A955" s="2">
        <v>5169375000</v>
      </c>
      <c r="B955" s="2">
        <v>-0.1422119140625</v>
      </c>
      <c r="C955" s="2">
        <v>0.548095703125</v>
      </c>
    </row>
    <row r="956" spans="1:3" x14ac:dyDescent="0.2">
      <c r="A956" s="2">
        <v>5173750000</v>
      </c>
      <c r="B956" s="2">
        <v>-0.140350341796875</v>
      </c>
      <c r="C956" s="2">
        <v>0.548919677734375</v>
      </c>
    </row>
    <row r="957" spans="1:3" x14ac:dyDescent="0.2">
      <c r="A957" s="2">
        <v>5178125000</v>
      </c>
      <c r="B957" s="2">
        <v>-0.138702392578125</v>
      </c>
      <c r="C957" s="2">
        <v>0.549591064453125</v>
      </c>
    </row>
    <row r="958" spans="1:3" x14ac:dyDescent="0.2">
      <c r="A958" s="2">
        <v>5182500000</v>
      </c>
      <c r="B958" s="2">
        <v>-0.136932373046875</v>
      </c>
      <c r="C958" s="2">
        <v>0.550537109375</v>
      </c>
    </row>
    <row r="959" spans="1:3" x14ac:dyDescent="0.2">
      <c r="A959" s="2">
        <v>5186875000</v>
      </c>
      <c r="B959" s="2">
        <v>-0.1351318359375</v>
      </c>
      <c r="C959" s="2">
        <v>0.551422119140625</v>
      </c>
    </row>
    <row r="960" spans="1:3" x14ac:dyDescent="0.2">
      <c r="A960" s="2">
        <v>5191250000</v>
      </c>
      <c r="B960" s="2">
        <v>-0.133575439453125</v>
      </c>
      <c r="C960" s="2">
        <v>0.55224609375</v>
      </c>
    </row>
    <row r="961" spans="1:3" x14ac:dyDescent="0.2">
      <c r="A961" s="2">
        <v>5195625000</v>
      </c>
      <c r="B961" s="2">
        <v>-0.1319580078125</v>
      </c>
      <c r="C961" s="2">
        <v>0.553070068359375</v>
      </c>
    </row>
    <row r="962" spans="1:3" x14ac:dyDescent="0.2">
      <c r="A962" s="2">
        <v>5200000000</v>
      </c>
      <c r="B962" s="2">
        <v>-0.130340576171875</v>
      </c>
      <c r="C962" s="2">
        <v>0.553802490234375</v>
      </c>
    </row>
    <row r="963" spans="1:3" x14ac:dyDescent="0.2">
      <c r="A963" s="2">
        <v>5204375000</v>
      </c>
      <c r="B963" s="2">
        <v>-0.12872314453125</v>
      </c>
      <c r="C963" s="2">
        <v>0.554779052734375</v>
      </c>
    </row>
    <row r="964" spans="1:3" x14ac:dyDescent="0.2">
      <c r="A964" s="2">
        <v>5208750000</v>
      </c>
      <c r="B964" s="2">
        <v>-0.12701416015625</v>
      </c>
      <c r="C964" s="2">
        <v>0.555694580078125</v>
      </c>
    </row>
    <row r="965" spans="1:3" x14ac:dyDescent="0.2">
      <c r="A965" s="2">
        <v>5213125000</v>
      </c>
      <c r="B965" s="2">
        <v>-0.125396728515625</v>
      </c>
      <c r="C965" s="2">
        <v>0.5565185546875</v>
      </c>
    </row>
    <row r="966" spans="1:3" x14ac:dyDescent="0.2">
      <c r="A966" s="2">
        <v>5217500000</v>
      </c>
      <c r="B966" s="2">
        <v>-0.123748779296875</v>
      </c>
      <c r="C966" s="2">
        <v>0.557342529296875</v>
      </c>
    </row>
    <row r="967" spans="1:3" x14ac:dyDescent="0.2">
      <c r="A967" s="2">
        <v>5221875000</v>
      </c>
      <c r="B967" s="2">
        <v>-0.12213134765625</v>
      </c>
      <c r="C967" s="2">
        <v>0.55810546875</v>
      </c>
    </row>
    <row r="968" spans="1:3" x14ac:dyDescent="0.2">
      <c r="A968" s="2">
        <v>5226250000</v>
      </c>
      <c r="B968" s="2">
        <v>-0.12054443359375</v>
      </c>
      <c r="C968" s="2">
        <v>0.55908203125</v>
      </c>
    </row>
    <row r="969" spans="1:3" x14ac:dyDescent="0.2">
      <c r="A969" s="2">
        <v>5230625000</v>
      </c>
      <c r="B969" s="2">
        <v>-0.118988037109375</v>
      </c>
      <c r="C969" s="2">
        <v>0.559906005859375</v>
      </c>
    </row>
    <row r="970" spans="1:3" x14ac:dyDescent="0.2">
      <c r="A970" s="2">
        <v>5235000000</v>
      </c>
      <c r="B970" s="2">
        <v>-0.117462158203125</v>
      </c>
      <c r="C970" s="2">
        <v>0.56072998046875</v>
      </c>
    </row>
    <row r="971" spans="1:3" x14ac:dyDescent="0.2">
      <c r="A971" s="2">
        <v>5239375000</v>
      </c>
      <c r="B971" s="2">
        <v>-0.115966796875</v>
      </c>
      <c r="C971" s="2">
        <v>0.5615234375</v>
      </c>
    </row>
    <row r="972" spans="1:3" x14ac:dyDescent="0.2">
      <c r="A972" s="2">
        <v>5243750000</v>
      </c>
      <c r="B972" s="2">
        <v>-0.114715576171875</v>
      </c>
      <c r="C972" s="2">
        <v>0.5625</v>
      </c>
    </row>
    <row r="973" spans="1:3" x14ac:dyDescent="0.2">
      <c r="A973" s="2">
        <v>5248125000</v>
      </c>
      <c r="B973" s="2">
        <v>-0.11328125</v>
      </c>
      <c r="C973" s="2">
        <v>0.563323974609375</v>
      </c>
    </row>
    <row r="974" spans="1:3" x14ac:dyDescent="0.2">
      <c r="A974" s="2">
        <v>5252500000</v>
      </c>
      <c r="B974" s="2">
        <v>-0.111907958984375</v>
      </c>
      <c r="C974" s="2">
        <v>0.5643310546875</v>
      </c>
    </row>
    <row r="975" spans="1:3" x14ac:dyDescent="0.2">
      <c r="A975" s="2">
        <v>5256875000</v>
      </c>
      <c r="B975" s="2">
        <v>-0.110565185546875</v>
      </c>
      <c r="C975" s="2">
        <v>0.565093994140625</v>
      </c>
    </row>
    <row r="976" spans="1:3" x14ac:dyDescent="0.2">
      <c r="A976" s="2">
        <v>5261250000</v>
      </c>
      <c r="B976" s="2">
        <v>-0.109405517578125</v>
      </c>
      <c r="C976" s="2">
        <v>0.56573486328125</v>
      </c>
    </row>
    <row r="977" spans="1:3" x14ac:dyDescent="0.2">
      <c r="A977" s="2">
        <v>5265625000</v>
      </c>
      <c r="B977" s="2">
        <v>-0.108001708984375</v>
      </c>
      <c r="C977" s="2">
        <v>0.566619873046875</v>
      </c>
    </row>
    <row r="978" spans="1:3" x14ac:dyDescent="0.2">
      <c r="A978" s="2">
        <v>5270000000</v>
      </c>
      <c r="B978" s="2">
        <v>-0.106719970703125</v>
      </c>
      <c r="C978" s="2">
        <v>0.567535400390625</v>
      </c>
    </row>
    <row r="979" spans="1:3" x14ac:dyDescent="0.2">
      <c r="A979" s="2">
        <v>5274375000</v>
      </c>
      <c r="B979" s="2">
        <v>-0.105499267578125</v>
      </c>
      <c r="C979" s="2">
        <v>0.56842041015625</v>
      </c>
    </row>
    <row r="980" spans="1:3" x14ac:dyDescent="0.2">
      <c r="A980" s="2">
        <v>5278750000</v>
      </c>
      <c r="B980" s="2">
        <v>-0.104095458984375</v>
      </c>
      <c r="C980" s="2">
        <v>0.5692138671875</v>
      </c>
    </row>
    <row r="981" spans="1:3" x14ac:dyDescent="0.2">
      <c r="A981" s="2">
        <v>5283125000</v>
      </c>
      <c r="B981" s="2">
        <v>-0.1029052734375</v>
      </c>
      <c r="C981" s="2">
        <v>0.5699462890625</v>
      </c>
    </row>
    <row r="982" spans="1:3" x14ac:dyDescent="0.2">
      <c r="A982" s="2">
        <v>5287500000</v>
      </c>
      <c r="B982" s="2">
        <v>-0.10174560546875</v>
      </c>
      <c r="C982" s="2">
        <v>0.57080078125</v>
      </c>
    </row>
    <row r="983" spans="1:3" x14ac:dyDescent="0.2">
      <c r="A983" s="2">
        <v>5291875000</v>
      </c>
      <c r="B983" s="2">
        <v>-0.10052490234375</v>
      </c>
      <c r="C983" s="2">
        <v>0.571624755859375</v>
      </c>
    </row>
    <row r="984" spans="1:3" x14ac:dyDescent="0.2">
      <c r="A984" s="2">
        <v>5296250000</v>
      </c>
      <c r="B984" s="2">
        <v>-9.9365234375E-2</v>
      </c>
      <c r="C984" s="2">
        <v>0.5723876953125</v>
      </c>
    </row>
    <row r="985" spans="1:3" x14ac:dyDescent="0.2">
      <c r="A985" s="2">
        <v>5300625000</v>
      </c>
      <c r="B985" s="2">
        <v>-9.8114013671875E-2</v>
      </c>
      <c r="C985" s="2">
        <v>0.5731201171875</v>
      </c>
    </row>
    <row r="986" spans="1:3" x14ac:dyDescent="0.2">
      <c r="A986" s="2">
        <v>5305000000</v>
      </c>
      <c r="B986" s="2">
        <v>-9.6923828125E-2</v>
      </c>
      <c r="C986" s="2">
        <v>0.574066162109375</v>
      </c>
    </row>
    <row r="987" spans="1:3" x14ac:dyDescent="0.2">
      <c r="A987" s="2">
        <v>5309375000</v>
      </c>
      <c r="B987" s="2">
        <v>-9.5611572265625E-2</v>
      </c>
      <c r="C987" s="2">
        <v>0.574981689453125</v>
      </c>
    </row>
    <row r="988" spans="1:3" x14ac:dyDescent="0.2">
      <c r="A988" s="2">
        <v>5313750000</v>
      </c>
      <c r="B988" s="2">
        <v>-9.442138671875E-2</v>
      </c>
      <c r="C988" s="2">
        <v>0.57586669921875</v>
      </c>
    </row>
    <row r="989" spans="1:3" x14ac:dyDescent="0.2">
      <c r="A989" s="2">
        <v>5318125000</v>
      </c>
      <c r="B989" s="2">
        <v>-9.28955078125E-2</v>
      </c>
      <c r="C989" s="2">
        <v>0.576751708984375</v>
      </c>
    </row>
    <row r="990" spans="1:3" x14ac:dyDescent="0.2">
      <c r="A990" s="2">
        <v>5322500000</v>
      </c>
      <c r="B990" s="2">
        <v>-9.1461181640625E-2</v>
      </c>
      <c r="C990" s="2">
        <v>0.577606201171875</v>
      </c>
    </row>
    <row r="991" spans="1:3" x14ac:dyDescent="0.2">
      <c r="A991" s="2">
        <v>5326875000</v>
      </c>
      <c r="B991" s="2">
        <v>-9.0087890625E-2</v>
      </c>
      <c r="C991" s="2">
        <v>0.578460693359375</v>
      </c>
    </row>
    <row r="992" spans="1:3" x14ac:dyDescent="0.2">
      <c r="A992" s="2">
        <v>5331250000</v>
      </c>
      <c r="B992" s="2">
        <v>-8.868408203125E-2</v>
      </c>
      <c r="C992" s="2">
        <v>0.579376220703125</v>
      </c>
    </row>
    <row r="993" spans="1:3" x14ac:dyDescent="0.2">
      <c r="A993" s="2">
        <v>5335625000</v>
      </c>
      <c r="B993" s="2">
        <v>-8.6944580078125E-2</v>
      </c>
      <c r="C993" s="2">
        <v>0.580413818359375</v>
      </c>
    </row>
    <row r="994" spans="1:3" x14ac:dyDescent="0.2">
      <c r="A994" s="2">
        <v>5340000000</v>
      </c>
      <c r="B994" s="2">
        <v>-8.5174560546875E-2</v>
      </c>
      <c r="C994" s="2">
        <v>0.581298828125</v>
      </c>
    </row>
    <row r="995" spans="1:3" x14ac:dyDescent="0.2">
      <c r="A995" s="2">
        <v>5344375000</v>
      </c>
      <c r="B995" s="2">
        <v>-8.3465576171875E-2</v>
      </c>
      <c r="C995" s="2">
        <v>0.58221435546875</v>
      </c>
    </row>
    <row r="996" spans="1:3" x14ac:dyDescent="0.2">
      <c r="A996" s="2">
        <v>5348750000</v>
      </c>
      <c r="B996" s="2">
        <v>-8.184814453125E-2</v>
      </c>
      <c r="C996" s="2">
        <v>0.5831298828125</v>
      </c>
    </row>
    <row r="997" spans="1:3" x14ac:dyDescent="0.2">
      <c r="A997" s="2">
        <v>5353125000</v>
      </c>
      <c r="B997" s="2">
        <v>-8.026123046875E-2</v>
      </c>
      <c r="C997" s="2">
        <v>0.5841064453125</v>
      </c>
    </row>
    <row r="998" spans="1:3" x14ac:dyDescent="0.2">
      <c r="A998" s="2">
        <v>5357500000</v>
      </c>
      <c r="B998" s="2">
        <v>-7.8521728515625E-2</v>
      </c>
      <c r="C998" s="2">
        <v>0.5850830078125</v>
      </c>
    </row>
    <row r="999" spans="1:3" x14ac:dyDescent="0.2">
      <c r="A999" s="2">
        <v>5361875000</v>
      </c>
      <c r="B999" s="2">
        <v>-7.6751708984375E-2</v>
      </c>
      <c r="C999" s="2">
        <v>0.586090087890625</v>
      </c>
    </row>
    <row r="1000" spans="1:3" x14ac:dyDescent="0.2">
      <c r="A1000" s="2">
        <v>5366250000</v>
      </c>
      <c r="B1000" s="2">
        <v>-7.489013671875E-2</v>
      </c>
      <c r="C1000" s="2">
        <v>0.587127685546875</v>
      </c>
    </row>
    <row r="1001" spans="1:3" x14ac:dyDescent="0.2">
      <c r="A1001" s="2">
        <v>5370625000</v>
      </c>
      <c r="B1001" s="2">
        <v>-7.2998046875E-2</v>
      </c>
      <c r="C1001" s="2">
        <v>0.588287353515625</v>
      </c>
    </row>
    <row r="1002" spans="1:3" x14ac:dyDescent="0.2">
      <c r="A1002" s="2">
        <v>5375000000</v>
      </c>
      <c r="B1002" s="2">
        <v>-7.1014404296875E-2</v>
      </c>
      <c r="C1002" s="2">
        <v>0.589324951171875</v>
      </c>
    </row>
    <row r="1003" spans="1:3" x14ac:dyDescent="0.2">
      <c r="A1003" s="2">
        <v>5379375000</v>
      </c>
      <c r="B1003" s="2">
        <v>-6.8939208984375E-2</v>
      </c>
      <c r="C1003" s="2">
        <v>0.59039306640625</v>
      </c>
    </row>
    <row r="1004" spans="1:3" x14ac:dyDescent="0.2">
      <c r="A1004" s="2">
        <v>5383750000</v>
      </c>
      <c r="B1004" s="2">
        <v>-6.70166015625E-2</v>
      </c>
      <c r="C1004" s="2">
        <v>0.591400146484375</v>
      </c>
    </row>
    <row r="1005" spans="1:3" x14ac:dyDescent="0.2">
      <c r="A1005" s="2">
        <v>5388125000</v>
      </c>
      <c r="B1005" s="2">
        <v>-6.4788818359375E-2</v>
      </c>
      <c r="C1005" s="2">
        <v>0.59246826171875</v>
      </c>
    </row>
    <row r="1006" spans="1:3" x14ac:dyDescent="0.2">
      <c r="A1006" s="2">
        <v>5392500000</v>
      </c>
      <c r="B1006" s="2">
        <v>-6.268310546875E-2</v>
      </c>
      <c r="C1006" s="2">
        <v>0.593505859375</v>
      </c>
    </row>
    <row r="1007" spans="1:3" x14ac:dyDescent="0.2">
      <c r="A1007" s="2">
        <v>5396875000</v>
      </c>
      <c r="B1007" s="2">
        <v>-6.0577392578125E-2</v>
      </c>
      <c r="C1007" s="2">
        <v>0.594696044921875</v>
      </c>
    </row>
    <row r="1008" spans="1:3" x14ac:dyDescent="0.2">
      <c r="A1008" s="2">
        <v>5401250000</v>
      </c>
      <c r="B1008" s="2">
        <v>-5.8197021484375E-2</v>
      </c>
      <c r="C1008" s="2">
        <v>0.59576416015625</v>
      </c>
    </row>
    <row r="1009" spans="1:3" x14ac:dyDescent="0.2">
      <c r="A1009" s="2">
        <v>5405625000</v>
      </c>
      <c r="B1009" s="2">
        <v>-5.5877685546875E-2</v>
      </c>
      <c r="C1009" s="2">
        <v>0.596954345703125</v>
      </c>
    </row>
    <row r="1010" spans="1:3" x14ac:dyDescent="0.2">
      <c r="A1010" s="2">
        <v>5410000000</v>
      </c>
      <c r="B1010" s="2">
        <v>-5.38330078125E-2</v>
      </c>
      <c r="C1010" s="2">
        <v>0.59808349609375</v>
      </c>
    </row>
    <row r="1011" spans="1:3" x14ac:dyDescent="0.2">
      <c r="A1011" s="2">
        <v>5414375000</v>
      </c>
      <c r="B1011" s="2">
        <v>-5.1727294921875E-2</v>
      </c>
      <c r="C1011" s="2">
        <v>0.599151611328125</v>
      </c>
    </row>
    <row r="1012" spans="1:3" x14ac:dyDescent="0.2">
      <c r="A1012" s="2">
        <v>5418750000</v>
      </c>
      <c r="B1012" s="2">
        <v>-4.9560546875E-2</v>
      </c>
      <c r="C1012" s="2">
        <v>0.600250244140625</v>
      </c>
    </row>
    <row r="1013" spans="1:3" x14ac:dyDescent="0.2">
      <c r="A1013" s="2">
        <v>5423125000</v>
      </c>
      <c r="B1013" s="2">
        <v>-4.7332763671875E-2</v>
      </c>
      <c r="C1013" s="2">
        <v>0.6015625</v>
      </c>
    </row>
    <row r="1014" spans="1:3" x14ac:dyDescent="0.2">
      <c r="A1014" s="2">
        <v>5427500000</v>
      </c>
      <c r="B1014" s="2">
        <v>-4.510498046875E-2</v>
      </c>
      <c r="C1014" s="2">
        <v>0.602783203125</v>
      </c>
    </row>
    <row r="1015" spans="1:3" x14ac:dyDescent="0.2">
      <c r="A1015" s="2">
        <v>5431875000</v>
      </c>
      <c r="B1015" s="2">
        <v>-4.2755126953125E-2</v>
      </c>
      <c r="C1015" s="2">
        <v>0.603973388671875</v>
      </c>
    </row>
    <row r="1016" spans="1:3" x14ac:dyDescent="0.2">
      <c r="A1016" s="2">
        <v>5436250000</v>
      </c>
      <c r="B1016" s="2">
        <v>-4.034423828125E-2</v>
      </c>
      <c r="C1016" s="2">
        <v>0.605224609375</v>
      </c>
    </row>
    <row r="1017" spans="1:3" x14ac:dyDescent="0.2">
      <c r="A1017" s="2">
        <v>5440625000</v>
      </c>
      <c r="B1017" s="2">
        <v>-3.8238525390625E-2</v>
      </c>
      <c r="C1017" s="2">
        <v>0.606658935546875</v>
      </c>
    </row>
    <row r="1018" spans="1:3" x14ac:dyDescent="0.2">
      <c r="A1018" s="2">
        <v>5445000000</v>
      </c>
      <c r="B1018" s="2">
        <v>-3.594970703125E-2</v>
      </c>
      <c r="C1018" s="2">
        <v>0.60797119140625</v>
      </c>
    </row>
    <row r="1019" spans="1:3" x14ac:dyDescent="0.2">
      <c r="A1019" s="2">
        <v>5449375000</v>
      </c>
      <c r="B1019" s="2">
        <v>-3.3660888671875E-2</v>
      </c>
      <c r="C1019" s="2">
        <v>0.609039306640625</v>
      </c>
    </row>
    <row r="1020" spans="1:3" x14ac:dyDescent="0.2">
      <c r="A1020" s="2">
        <v>5453750000</v>
      </c>
      <c r="B1020" s="2">
        <v>-3.143310546875E-2</v>
      </c>
      <c r="C1020" s="2">
        <v>0.610198974609375</v>
      </c>
    </row>
    <row r="1021" spans="1:3" x14ac:dyDescent="0.2">
      <c r="A1021" s="2">
        <v>5458125000</v>
      </c>
      <c r="B1021" s="2">
        <v>-2.91748046875E-2</v>
      </c>
      <c r="C1021" s="2">
        <v>0.611419677734375</v>
      </c>
    </row>
    <row r="1022" spans="1:3" x14ac:dyDescent="0.2">
      <c r="A1022" s="2">
        <v>5462500000</v>
      </c>
      <c r="B1022" s="2">
        <v>-2.716064453125E-2</v>
      </c>
      <c r="C1022" s="2">
        <v>0.61260986328125</v>
      </c>
    </row>
    <row r="1023" spans="1:3" x14ac:dyDescent="0.2">
      <c r="A1023" s="2">
        <v>5466875000</v>
      </c>
      <c r="B1023" s="2">
        <v>-2.5115966796875E-2</v>
      </c>
      <c r="C1023" s="2">
        <v>0.6138916015625</v>
      </c>
    </row>
    <row r="1024" spans="1:3" x14ac:dyDescent="0.2">
      <c r="A1024" s="2">
        <v>5471250000</v>
      </c>
      <c r="B1024" s="2">
        <v>-2.3040771484375E-2</v>
      </c>
      <c r="C1024" s="2">
        <v>0.614898681640625</v>
      </c>
    </row>
    <row r="1025" spans="1:3" x14ac:dyDescent="0.2">
      <c r="A1025" s="2">
        <v>5475625000</v>
      </c>
      <c r="B1025" s="2">
        <v>-2.11181640625E-2</v>
      </c>
      <c r="C1025" s="2">
        <v>0.61614990234375</v>
      </c>
    </row>
    <row r="1026" spans="1:3" x14ac:dyDescent="0.2">
      <c r="A1026" s="2">
        <v>5480000000</v>
      </c>
      <c r="B1026" s="2">
        <v>-1.9195556640625E-2</v>
      </c>
      <c r="C1026" s="2">
        <v>0.617279052734375</v>
      </c>
    </row>
    <row r="1027" spans="1:3" x14ac:dyDescent="0.2">
      <c r="A1027" s="2">
        <v>5484375000</v>
      </c>
      <c r="B1027" s="2">
        <v>-1.715087890625E-2</v>
      </c>
      <c r="C1027" s="2">
        <v>0.618438720703125</v>
      </c>
    </row>
    <row r="1028" spans="1:3" x14ac:dyDescent="0.2">
      <c r="A1028" s="2">
        <v>5488750000</v>
      </c>
      <c r="B1028" s="2">
        <v>-1.507568359375E-2</v>
      </c>
      <c r="C1028" s="2">
        <v>0.619537353515625</v>
      </c>
    </row>
    <row r="1029" spans="1:3" x14ac:dyDescent="0.2">
      <c r="A1029" s="2">
        <v>5493125000</v>
      </c>
      <c r="B1029" s="2">
        <v>-1.300048828125E-2</v>
      </c>
      <c r="C1029" s="2">
        <v>0.620697021484375</v>
      </c>
    </row>
    <row r="1030" spans="1:3" x14ac:dyDescent="0.2">
      <c r="A1030" s="2">
        <v>5497500000</v>
      </c>
      <c r="B1030" s="2">
        <v>-1.0986328125E-2</v>
      </c>
      <c r="C1030" s="2">
        <v>0.621673583984375</v>
      </c>
    </row>
    <row r="1031" spans="1:3" x14ac:dyDescent="0.2">
      <c r="A1031" s="2">
        <v>5501875000</v>
      </c>
      <c r="B1031" s="2">
        <v>-8.9111328125E-3</v>
      </c>
      <c r="C1031" s="2">
        <v>0.622650146484375</v>
      </c>
    </row>
    <row r="1032" spans="1:3" x14ac:dyDescent="0.2">
      <c r="A1032" s="2">
        <v>5506250000</v>
      </c>
      <c r="B1032" s="2">
        <v>-6.89697265625E-3</v>
      </c>
      <c r="C1032" s="2">
        <v>0.623626708984375</v>
      </c>
    </row>
    <row r="1033" spans="1:3" x14ac:dyDescent="0.2">
      <c r="A1033" s="2">
        <v>5510625000</v>
      </c>
      <c r="B1033" s="2">
        <v>-5.126953125E-3</v>
      </c>
      <c r="C1033" s="2">
        <v>0.62457275390625</v>
      </c>
    </row>
    <row r="1034" spans="1:3" x14ac:dyDescent="0.2">
      <c r="A1034" s="2">
        <v>5515000000</v>
      </c>
      <c r="B1034" s="2">
        <v>-3.082275390625E-3</v>
      </c>
      <c r="C1034" s="2">
        <v>0.625396728515625</v>
      </c>
    </row>
    <row r="1035" spans="1:3" x14ac:dyDescent="0.2">
      <c r="A1035" s="2">
        <v>5519375000</v>
      </c>
      <c r="B1035" s="2">
        <v>-9.1552734375E-4</v>
      </c>
      <c r="C1035" s="2">
        <v>0.626129150390625</v>
      </c>
    </row>
    <row r="1036" spans="1:3" x14ac:dyDescent="0.2">
      <c r="A1036" s="2">
        <v>5523750000</v>
      </c>
      <c r="B1036" s="2">
        <v>9.1552734375E-4</v>
      </c>
      <c r="C1036" s="2">
        <v>0.6270751953125</v>
      </c>
    </row>
    <row r="1037" spans="1:3" x14ac:dyDescent="0.2">
      <c r="A1037" s="2">
        <v>5528125000</v>
      </c>
      <c r="B1037" s="2">
        <v>2.86865234375E-3</v>
      </c>
      <c r="C1037" s="2">
        <v>0.627960205078125</v>
      </c>
    </row>
    <row r="1038" spans="1:3" x14ac:dyDescent="0.2">
      <c r="A1038" s="2">
        <v>5532500000</v>
      </c>
      <c r="B1038" s="2">
        <v>4.82177734375E-3</v>
      </c>
      <c r="C1038" s="2">
        <v>0.62890625</v>
      </c>
    </row>
    <row r="1039" spans="1:3" x14ac:dyDescent="0.2">
      <c r="A1039" s="2">
        <v>5536875000</v>
      </c>
      <c r="B1039" s="2">
        <v>6.988525390625E-3</v>
      </c>
      <c r="C1039" s="2">
        <v>0.6298828125</v>
      </c>
    </row>
    <row r="1040" spans="1:3" x14ac:dyDescent="0.2">
      <c r="A1040" s="2">
        <v>5541250000</v>
      </c>
      <c r="B1040" s="2">
        <v>8.97216796875E-3</v>
      </c>
      <c r="C1040" s="2">
        <v>0.630645751953125</v>
      </c>
    </row>
    <row r="1041" spans="1:3" x14ac:dyDescent="0.2">
      <c r="A1041" s="2">
        <v>5545625000</v>
      </c>
      <c r="B1041" s="2">
        <v>1.1199951171875E-2</v>
      </c>
      <c r="C1041" s="2">
        <v>0.631591796875</v>
      </c>
    </row>
    <row r="1042" spans="1:3" x14ac:dyDescent="0.2">
      <c r="A1042" s="2">
        <v>5550000000</v>
      </c>
      <c r="B1042" s="2">
        <v>1.35498046875E-2</v>
      </c>
      <c r="C1042" s="2">
        <v>0.63232421875</v>
      </c>
    </row>
    <row r="1043" spans="1:3" x14ac:dyDescent="0.2">
      <c r="A1043" s="2">
        <v>5554375000</v>
      </c>
      <c r="B1043" s="2">
        <v>1.57470703125E-2</v>
      </c>
      <c r="C1043" s="2">
        <v>0.633087158203125</v>
      </c>
    </row>
    <row r="1044" spans="1:3" x14ac:dyDescent="0.2">
      <c r="A1044" s="2">
        <v>5558750000</v>
      </c>
      <c r="B1044" s="2">
        <v>1.7974853515625E-2</v>
      </c>
      <c r="C1044" s="2">
        <v>0.633880615234375</v>
      </c>
    </row>
    <row r="1045" spans="1:3" x14ac:dyDescent="0.2">
      <c r="A1045" s="2">
        <v>5563125000</v>
      </c>
      <c r="B1045" s="2">
        <v>2.0263671875E-2</v>
      </c>
      <c r="C1045" s="2">
        <v>0.63470458984375</v>
      </c>
    </row>
    <row r="1046" spans="1:3" x14ac:dyDescent="0.2">
      <c r="A1046" s="2">
        <v>5567500000</v>
      </c>
      <c r="B1046" s="2">
        <v>2.2674560546875E-2</v>
      </c>
      <c r="C1046" s="2">
        <v>0.635345458984375</v>
      </c>
    </row>
    <row r="1047" spans="1:3" x14ac:dyDescent="0.2">
      <c r="A1047" s="2">
        <v>5571875000</v>
      </c>
      <c r="B1047" s="2">
        <v>2.5146484375E-2</v>
      </c>
      <c r="C1047" s="2">
        <v>0.635833740234375</v>
      </c>
    </row>
    <row r="1048" spans="1:3" x14ac:dyDescent="0.2">
      <c r="A1048" s="2">
        <v>5576250000</v>
      </c>
      <c r="B1048" s="2">
        <v>2.7557373046875E-2</v>
      </c>
      <c r="C1048" s="2">
        <v>0.636474609375</v>
      </c>
    </row>
    <row r="1049" spans="1:3" x14ac:dyDescent="0.2">
      <c r="A1049" s="2">
        <v>5580625000</v>
      </c>
      <c r="B1049" s="2">
        <v>2.9937744140625E-2</v>
      </c>
      <c r="C1049" s="2">
        <v>0.637298583984375</v>
      </c>
    </row>
    <row r="1050" spans="1:3" x14ac:dyDescent="0.2">
      <c r="A1050" s="2">
        <v>5585000000</v>
      </c>
      <c r="B1050" s="2">
        <v>3.2562255859375E-2</v>
      </c>
      <c r="C1050" s="2">
        <v>0.637908935546875</v>
      </c>
    </row>
    <row r="1051" spans="1:3" x14ac:dyDescent="0.2">
      <c r="A1051" s="2">
        <v>5589375000</v>
      </c>
      <c r="B1051" s="2">
        <v>3.515625E-2</v>
      </c>
      <c r="C1051" s="2">
        <v>0.63848876953125</v>
      </c>
    </row>
    <row r="1052" spans="1:3" x14ac:dyDescent="0.2">
      <c r="A1052" s="2">
        <v>5593750000</v>
      </c>
      <c r="B1052" s="2">
        <v>3.759765625E-2</v>
      </c>
      <c r="C1052" s="2">
        <v>0.639312744140625</v>
      </c>
    </row>
    <row r="1053" spans="1:3" x14ac:dyDescent="0.2">
      <c r="A1053" s="2">
        <v>5598125000</v>
      </c>
      <c r="B1053" s="2">
        <v>4.046630859375E-2</v>
      </c>
      <c r="C1053" s="2">
        <v>0.640106201171875</v>
      </c>
    </row>
    <row r="1054" spans="1:3" x14ac:dyDescent="0.2">
      <c r="A1054" s="2">
        <v>5602500000</v>
      </c>
      <c r="B1054" s="2">
        <v>4.3212890625E-2</v>
      </c>
      <c r="C1054" s="2">
        <v>0.64068603515625</v>
      </c>
    </row>
    <row r="1055" spans="1:3" x14ac:dyDescent="0.2">
      <c r="A1055" s="2">
        <v>5606875000</v>
      </c>
      <c r="B1055" s="2">
        <v>4.6112060546875E-2</v>
      </c>
      <c r="C1055" s="2">
        <v>0.641357421875</v>
      </c>
    </row>
    <row r="1056" spans="1:3" x14ac:dyDescent="0.2">
      <c r="A1056" s="2">
        <v>5611250000</v>
      </c>
      <c r="B1056" s="2">
        <v>4.8980712890625E-2</v>
      </c>
      <c r="C1056" s="2">
        <v>0.64190673828125</v>
      </c>
    </row>
    <row r="1057" spans="1:3" x14ac:dyDescent="0.2">
      <c r="A1057" s="2">
        <v>5615625000</v>
      </c>
      <c r="B1057" s="2">
        <v>5.2001953125E-2</v>
      </c>
      <c r="C1057" s="2">
        <v>0.6424560546875</v>
      </c>
    </row>
    <row r="1058" spans="1:3" x14ac:dyDescent="0.2">
      <c r="A1058" s="2">
        <v>5620000000</v>
      </c>
      <c r="B1058" s="2">
        <v>5.4962158203125E-2</v>
      </c>
      <c r="C1058" s="2">
        <v>0.643035888671875</v>
      </c>
    </row>
    <row r="1059" spans="1:3" x14ac:dyDescent="0.2">
      <c r="A1059" s="2">
        <v>5624375000</v>
      </c>
      <c r="B1059" s="2">
        <v>5.7861328125E-2</v>
      </c>
      <c r="C1059" s="2">
        <v>0.6435546875</v>
      </c>
    </row>
    <row r="1060" spans="1:3" x14ac:dyDescent="0.2">
      <c r="A1060" s="2">
        <v>5628750000</v>
      </c>
      <c r="B1060" s="2">
        <v>6.0760498046875E-2</v>
      </c>
      <c r="C1060" s="2">
        <v>0.644073486328125</v>
      </c>
    </row>
    <row r="1061" spans="1:3" x14ac:dyDescent="0.2">
      <c r="A1061" s="2">
        <v>5633125000</v>
      </c>
      <c r="B1061" s="2">
        <v>6.38427734375E-2</v>
      </c>
      <c r="C1061" s="2">
        <v>0.64459228515625</v>
      </c>
    </row>
    <row r="1062" spans="1:3" x14ac:dyDescent="0.2">
      <c r="A1062" s="2">
        <v>5637500000</v>
      </c>
      <c r="B1062" s="2">
        <v>6.6741943359375E-2</v>
      </c>
      <c r="C1062" s="2">
        <v>0.645263671875</v>
      </c>
    </row>
    <row r="1063" spans="1:3" x14ac:dyDescent="0.2">
      <c r="A1063" s="2">
        <v>5641875000</v>
      </c>
      <c r="B1063" s="2">
        <v>6.988525390625E-2</v>
      </c>
      <c r="C1063" s="2">
        <v>0.64605712890625</v>
      </c>
    </row>
    <row r="1064" spans="1:3" x14ac:dyDescent="0.2">
      <c r="A1064" s="2">
        <v>5646250000</v>
      </c>
      <c r="B1064" s="2">
        <v>7.2784423828125E-2</v>
      </c>
      <c r="C1064" s="2">
        <v>0.64697265625</v>
      </c>
    </row>
    <row r="1065" spans="1:3" x14ac:dyDescent="0.2">
      <c r="A1065" s="2">
        <v>5650625000</v>
      </c>
      <c r="B1065" s="2">
        <v>7.5897216796875E-2</v>
      </c>
      <c r="C1065" s="2">
        <v>0.64752197265625</v>
      </c>
    </row>
    <row r="1066" spans="1:3" x14ac:dyDescent="0.2">
      <c r="A1066" s="2">
        <v>5655000000</v>
      </c>
      <c r="B1066" s="2">
        <v>7.9010009765625E-2</v>
      </c>
      <c r="C1066" s="2">
        <v>0.64813232421875</v>
      </c>
    </row>
    <row r="1067" spans="1:3" x14ac:dyDescent="0.2">
      <c r="A1067" s="2">
        <v>5659375000</v>
      </c>
      <c r="B1067" s="2">
        <v>8.197021484375E-2</v>
      </c>
      <c r="C1067" s="2">
        <v>0.648834228515625</v>
      </c>
    </row>
    <row r="1068" spans="1:3" x14ac:dyDescent="0.2">
      <c r="A1068" s="2">
        <v>5663750000</v>
      </c>
      <c r="B1068" s="2">
        <v>8.5174560546875E-2</v>
      </c>
      <c r="C1068" s="2">
        <v>0.649566650390625</v>
      </c>
    </row>
    <row r="1069" spans="1:3" x14ac:dyDescent="0.2">
      <c r="A1069" s="2">
        <v>5668125000</v>
      </c>
      <c r="B1069" s="2">
        <v>8.819580078125E-2</v>
      </c>
      <c r="C1069" s="2">
        <v>0.650299072265625</v>
      </c>
    </row>
    <row r="1070" spans="1:3" x14ac:dyDescent="0.2">
      <c r="A1070" s="2">
        <v>5672500000</v>
      </c>
      <c r="B1070" s="2">
        <v>9.1156005859375E-2</v>
      </c>
      <c r="C1070" s="2">
        <v>0.6507568359375</v>
      </c>
    </row>
    <row r="1071" spans="1:3" x14ac:dyDescent="0.2">
      <c r="A1071" s="2">
        <v>5676875000</v>
      </c>
      <c r="B1071" s="2">
        <v>9.4329833984375E-2</v>
      </c>
      <c r="C1071" s="2">
        <v>0.65142822265625</v>
      </c>
    </row>
    <row r="1072" spans="1:3" x14ac:dyDescent="0.2">
      <c r="A1072" s="2">
        <v>5681250000</v>
      </c>
      <c r="B1072" s="2">
        <v>9.7198486328125E-2</v>
      </c>
      <c r="C1072" s="2">
        <v>0.652099609375</v>
      </c>
    </row>
    <row r="1073" spans="1:3" x14ac:dyDescent="0.2">
      <c r="A1073" s="2">
        <v>5685625000</v>
      </c>
      <c r="B1073" s="2">
        <v>0.10009765625</v>
      </c>
      <c r="C1073" s="2">
        <v>0.65264892578125</v>
      </c>
    </row>
    <row r="1074" spans="1:3" x14ac:dyDescent="0.2">
      <c r="A1074" s="2">
        <v>5690000000</v>
      </c>
      <c r="B1074" s="2">
        <v>0.103057861328125</v>
      </c>
      <c r="C1074" s="2">
        <v>0.6531982421875</v>
      </c>
    </row>
    <row r="1075" spans="1:3" x14ac:dyDescent="0.2">
      <c r="A1075" s="2">
        <v>5694375000</v>
      </c>
      <c r="B1075" s="2">
        <v>0.10577392578125</v>
      </c>
      <c r="C1075" s="2">
        <v>0.65374755859375</v>
      </c>
    </row>
    <row r="1076" spans="1:3" x14ac:dyDescent="0.2">
      <c r="A1076" s="2">
        <v>5698750000</v>
      </c>
      <c r="B1076" s="2">
        <v>0.108673095703125</v>
      </c>
      <c r="C1076" s="2">
        <v>0.65435791015625</v>
      </c>
    </row>
    <row r="1077" spans="1:3" x14ac:dyDescent="0.2">
      <c r="A1077" s="2">
        <v>5703125000</v>
      </c>
      <c r="B1077" s="2">
        <v>0.11163330078125</v>
      </c>
      <c r="C1077" s="2">
        <v>0.654937744140625</v>
      </c>
    </row>
    <row r="1078" spans="1:3" x14ac:dyDescent="0.2">
      <c r="A1078" s="2">
        <v>5707500000</v>
      </c>
      <c r="B1078" s="2">
        <v>0.11444091796875</v>
      </c>
      <c r="C1078" s="2">
        <v>0.655487060546875</v>
      </c>
    </row>
    <row r="1079" spans="1:3" x14ac:dyDescent="0.2">
      <c r="A1079" s="2">
        <v>5711875000</v>
      </c>
      <c r="B1079" s="2">
        <v>0.117156982421875</v>
      </c>
      <c r="C1079" s="2">
        <v>0.655975341796875</v>
      </c>
    </row>
    <row r="1080" spans="1:3" x14ac:dyDescent="0.2">
      <c r="A1080" s="2">
        <v>5716250000</v>
      </c>
      <c r="B1080" s="2">
        <v>0.119781494140625</v>
      </c>
      <c r="C1080" s="2">
        <v>0.656341552734375</v>
      </c>
    </row>
    <row r="1081" spans="1:3" x14ac:dyDescent="0.2">
      <c r="A1081" s="2">
        <v>5720625000</v>
      </c>
      <c r="B1081" s="2">
        <v>0.12249755859375</v>
      </c>
      <c r="C1081" s="2">
        <v>0.65667724609375</v>
      </c>
    </row>
    <row r="1082" spans="1:3" x14ac:dyDescent="0.2">
      <c r="A1082" s="2">
        <v>5725000000</v>
      </c>
      <c r="B1082" s="2">
        <v>0.125152587890625</v>
      </c>
      <c r="C1082" s="2">
        <v>0.657257080078125</v>
      </c>
    </row>
    <row r="1083" spans="1:3" x14ac:dyDescent="0.2">
      <c r="A1083" s="2">
        <v>5729375000</v>
      </c>
      <c r="B1083" s="2">
        <v>0.128021240234375</v>
      </c>
      <c r="C1083" s="2">
        <v>0.657745361328125</v>
      </c>
    </row>
    <row r="1084" spans="1:3" x14ac:dyDescent="0.2">
      <c r="A1084" s="2">
        <v>5733750000</v>
      </c>
      <c r="B1084" s="2">
        <v>0.130950927734375</v>
      </c>
      <c r="C1084" s="2">
        <v>0.658233642578125</v>
      </c>
    </row>
    <row r="1085" spans="1:3" x14ac:dyDescent="0.2">
      <c r="A1085" s="2">
        <v>5738125000</v>
      </c>
      <c r="B1085" s="2">
        <v>0.133544921875</v>
      </c>
      <c r="C1085" s="2">
        <v>0.658599853515625</v>
      </c>
    </row>
    <row r="1086" spans="1:3" x14ac:dyDescent="0.2">
      <c r="A1086" s="2">
        <v>5742500000</v>
      </c>
      <c r="B1086" s="2">
        <v>0.136444091796875</v>
      </c>
      <c r="C1086" s="2">
        <v>0.658782958984375</v>
      </c>
    </row>
    <row r="1087" spans="1:3" x14ac:dyDescent="0.2">
      <c r="A1087" s="2">
        <v>5746875000</v>
      </c>
      <c r="B1087" s="2">
        <v>0.139373779296875</v>
      </c>
      <c r="C1087" s="2">
        <v>0.659149169921875</v>
      </c>
    </row>
    <row r="1088" spans="1:3" x14ac:dyDescent="0.2">
      <c r="A1088" s="2">
        <v>5751250000</v>
      </c>
      <c r="B1088" s="2">
        <v>0.14227294921875</v>
      </c>
      <c r="C1088" s="2">
        <v>0.659332275390625</v>
      </c>
    </row>
    <row r="1089" spans="1:3" x14ac:dyDescent="0.2">
      <c r="A1089" s="2">
        <v>5755625000</v>
      </c>
      <c r="B1089" s="2">
        <v>0.145050048828125</v>
      </c>
      <c r="C1089" s="2">
        <v>0.659423828125</v>
      </c>
    </row>
    <row r="1090" spans="1:3" x14ac:dyDescent="0.2">
      <c r="A1090" s="2">
        <v>5760000000</v>
      </c>
      <c r="B1090" s="2">
        <v>0.1480712890625</v>
      </c>
      <c r="C1090" s="2">
        <v>0.65966796875</v>
      </c>
    </row>
    <row r="1091" spans="1:3" x14ac:dyDescent="0.2">
      <c r="A1091" s="2">
        <v>5764375000</v>
      </c>
      <c r="B1091" s="2">
        <v>0.15087890625</v>
      </c>
      <c r="C1091" s="2">
        <v>0.65985107421875</v>
      </c>
    </row>
    <row r="1092" spans="1:3" x14ac:dyDescent="0.2">
      <c r="A1092" s="2">
        <v>5768750000</v>
      </c>
      <c r="B1092" s="2">
        <v>0.15380859375</v>
      </c>
      <c r="C1092" s="2">
        <v>0.65985107421875</v>
      </c>
    </row>
    <row r="1093" spans="1:3" x14ac:dyDescent="0.2">
      <c r="A1093" s="2">
        <v>5773125000</v>
      </c>
      <c r="B1093" s="2">
        <v>0.156707763671875</v>
      </c>
      <c r="C1093" s="2">
        <v>0.659759521484375</v>
      </c>
    </row>
    <row r="1094" spans="1:3" x14ac:dyDescent="0.2">
      <c r="A1094" s="2">
        <v>5777500000</v>
      </c>
      <c r="B1094" s="2">
        <v>0.159576416015625</v>
      </c>
      <c r="C1094" s="2">
        <v>0.6597900390625</v>
      </c>
    </row>
    <row r="1095" spans="1:3" x14ac:dyDescent="0.2">
      <c r="A1095" s="2">
        <v>5781875000</v>
      </c>
      <c r="B1095" s="2">
        <v>0.1624755859375</v>
      </c>
      <c r="C1095" s="2">
        <v>0.659759521484375</v>
      </c>
    </row>
    <row r="1096" spans="1:3" x14ac:dyDescent="0.2">
      <c r="A1096" s="2">
        <v>5786250000</v>
      </c>
      <c r="B1096" s="2">
        <v>0.1656494140625</v>
      </c>
      <c r="C1096" s="2">
        <v>0.659515380859375</v>
      </c>
    </row>
    <row r="1097" spans="1:3" x14ac:dyDescent="0.2">
      <c r="A1097" s="2">
        <v>5790625000</v>
      </c>
      <c r="B1097" s="2">
        <v>0.168792724609375</v>
      </c>
      <c r="C1097" s="2">
        <v>0.65924072265625</v>
      </c>
    </row>
    <row r="1098" spans="1:3" x14ac:dyDescent="0.2">
      <c r="A1098" s="2">
        <v>5795000000</v>
      </c>
      <c r="B1098" s="2">
        <v>0.172088623046875</v>
      </c>
      <c r="C1098" s="2">
        <v>0.65924072265625</v>
      </c>
    </row>
    <row r="1099" spans="1:3" x14ac:dyDescent="0.2">
      <c r="A1099" s="2">
        <v>5799375000</v>
      </c>
      <c r="B1099" s="2">
        <v>0.17547607421875</v>
      </c>
      <c r="C1099" s="2">
        <v>0.658782958984375</v>
      </c>
    </row>
    <row r="1100" spans="1:3" x14ac:dyDescent="0.2">
      <c r="A1100" s="2">
        <v>5803750000</v>
      </c>
      <c r="B1100" s="2">
        <v>0.178802490234375</v>
      </c>
      <c r="C1100" s="2">
        <v>0.6585693359375</v>
      </c>
    </row>
    <row r="1101" spans="1:3" x14ac:dyDescent="0.2">
      <c r="A1101" s="2">
        <v>5808125000</v>
      </c>
      <c r="B1101" s="2">
        <v>0.18206787109375</v>
      </c>
      <c r="C1101" s="2">
        <v>0.65814208984375</v>
      </c>
    </row>
    <row r="1102" spans="1:3" x14ac:dyDescent="0.2">
      <c r="A1102" s="2">
        <v>5812500000</v>
      </c>
      <c r="B1102" s="2">
        <v>0.185699462890625</v>
      </c>
      <c r="C1102" s="2">
        <v>0.657501220703125</v>
      </c>
    </row>
    <row r="1103" spans="1:3" x14ac:dyDescent="0.2">
      <c r="A1103" s="2">
        <v>5816875000</v>
      </c>
      <c r="B1103" s="2">
        <v>0.18902587890625</v>
      </c>
      <c r="C1103" s="2">
        <v>0.6568603515625</v>
      </c>
    </row>
    <row r="1104" spans="1:3" x14ac:dyDescent="0.2">
      <c r="A1104" s="2">
        <v>5821250000</v>
      </c>
      <c r="B1104" s="2">
        <v>0.192230224609375</v>
      </c>
      <c r="C1104" s="2">
        <v>0.65618896484375</v>
      </c>
    </row>
    <row r="1105" spans="1:3" x14ac:dyDescent="0.2">
      <c r="A1105" s="2">
        <v>5825625000</v>
      </c>
      <c r="B1105" s="2">
        <v>0.19549560546875</v>
      </c>
      <c r="C1105" s="2">
        <v>0.655731201171875</v>
      </c>
    </row>
    <row r="1106" spans="1:3" x14ac:dyDescent="0.2">
      <c r="A1106" s="2">
        <v>5830000000</v>
      </c>
      <c r="B1106" s="2">
        <v>0.1988525390625</v>
      </c>
      <c r="C1106" s="2">
        <v>0.65509033203125</v>
      </c>
    </row>
    <row r="1107" spans="1:3" x14ac:dyDescent="0.2">
      <c r="A1107" s="2">
        <v>5834375000</v>
      </c>
      <c r="B1107" s="2">
        <v>0.2021484375</v>
      </c>
      <c r="C1107" s="2">
        <v>0.654327392578125</v>
      </c>
    </row>
    <row r="1108" spans="1:3" x14ac:dyDescent="0.2">
      <c r="A1108" s="2">
        <v>5838750000</v>
      </c>
      <c r="B1108" s="2">
        <v>0.2056884765625</v>
      </c>
      <c r="C1108" s="2">
        <v>0.653594970703125</v>
      </c>
    </row>
    <row r="1109" spans="1:3" x14ac:dyDescent="0.2">
      <c r="A1109" s="2">
        <v>5843125000</v>
      </c>
      <c r="B1109" s="2">
        <v>0.20916748046875</v>
      </c>
      <c r="C1109" s="2">
        <v>0.653076171875</v>
      </c>
    </row>
    <row r="1110" spans="1:3" x14ac:dyDescent="0.2">
      <c r="A1110" s="2">
        <v>5847500000</v>
      </c>
      <c r="B1110" s="2">
        <v>0.212738037109375</v>
      </c>
      <c r="C1110" s="2">
        <v>0.652618408203125</v>
      </c>
    </row>
    <row r="1111" spans="1:3" x14ac:dyDescent="0.2">
      <c r="A1111" s="2">
        <v>5851875000</v>
      </c>
      <c r="B1111" s="2">
        <v>0.216278076171875</v>
      </c>
      <c r="C1111" s="2">
        <v>0.651885986328125</v>
      </c>
    </row>
    <row r="1112" spans="1:3" x14ac:dyDescent="0.2">
      <c r="A1112" s="2">
        <v>5856250000</v>
      </c>
      <c r="B1112" s="2">
        <v>0.21990966796875</v>
      </c>
      <c r="C1112" s="2">
        <v>0.651092529296875</v>
      </c>
    </row>
    <row r="1113" spans="1:3" x14ac:dyDescent="0.2">
      <c r="A1113" s="2">
        <v>5860625000</v>
      </c>
      <c r="B1113" s="2">
        <v>0.22357177734375</v>
      </c>
      <c r="C1113" s="2">
        <v>0.650390625</v>
      </c>
    </row>
    <row r="1114" spans="1:3" x14ac:dyDescent="0.2">
      <c r="A1114" s="2">
        <v>5865000000</v>
      </c>
      <c r="B1114" s="2">
        <v>0.227203369140625</v>
      </c>
      <c r="C1114" s="2">
        <v>0.6495361328125</v>
      </c>
    </row>
    <row r="1115" spans="1:3" x14ac:dyDescent="0.2">
      <c r="A1115" s="2">
        <v>5869375000</v>
      </c>
      <c r="B1115" s="2">
        <v>0.23077392578125</v>
      </c>
      <c r="C1115" s="2">
        <v>0.64849853515625</v>
      </c>
    </row>
    <row r="1116" spans="1:3" x14ac:dyDescent="0.2">
      <c r="A1116" s="2">
        <v>5873750000</v>
      </c>
      <c r="B1116" s="2">
        <v>0.234222412109375</v>
      </c>
      <c r="C1116" s="2">
        <v>0.647674560546875</v>
      </c>
    </row>
    <row r="1117" spans="1:3" x14ac:dyDescent="0.2">
      <c r="A1117" s="2">
        <v>5878125000</v>
      </c>
      <c r="B1117" s="2">
        <v>0.23748779296875</v>
      </c>
      <c r="C1117" s="2">
        <v>0.646697998046875</v>
      </c>
    </row>
    <row r="1118" spans="1:3" x14ac:dyDescent="0.2">
      <c r="A1118" s="2">
        <v>5882500000</v>
      </c>
      <c r="B1118" s="2">
        <v>0.240875244140625</v>
      </c>
      <c r="C1118" s="2">
        <v>0.6458740234375</v>
      </c>
    </row>
    <row r="1119" spans="1:3" x14ac:dyDescent="0.2">
      <c r="A1119" s="2">
        <v>5886875000</v>
      </c>
      <c r="B1119" s="2">
        <v>0.243988037109375</v>
      </c>
      <c r="C1119" s="2">
        <v>0.645172119140625</v>
      </c>
    </row>
    <row r="1120" spans="1:3" x14ac:dyDescent="0.2">
      <c r="A1120" s="2">
        <v>5891250000</v>
      </c>
      <c r="B1120" s="2">
        <v>0.2471923828125</v>
      </c>
      <c r="C1120" s="2">
        <v>0.644622802734375</v>
      </c>
    </row>
    <row r="1121" spans="1:3" x14ac:dyDescent="0.2">
      <c r="A1121" s="2">
        <v>5895625000</v>
      </c>
      <c r="B1121" s="2">
        <v>0.25042724609375</v>
      </c>
      <c r="C1121" s="2">
        <v>0.644134521484375</v>
      </c>
    </row>
    <row r="1122" spans="1:3" x14ac:dyDescent="0.2">
      <c r="A1122" s="2">
        <v>5900000000</v>
      </c>
      <c r="B1122" s="2">
        <v>0.2537841796875</v>
      </c>
      <c r="C1122" s="2">
        <v>0.643524169921875</v>
      </c>
    </row>
    <row r="1123" spans="1:3" x14ac:dyDescent="0.2">
      <c r="A1123" s="2">
        <v>5904375000</v>
      </c>
      <c r="B1123" s="2">
        <v>0.257110595703125</v>
      </c>
      <c r="C1123" s="2">
        <v>0.642730712890625</v>
      </c>
    </row>
    <row r="1124" spans="1:3" x14ac:dyDescent="0.2">
      <c r="A1124" s="2">
        <v>5908750000</v>
      </c>
      <c r="B1124" s="2">
        <v>0.26025390625</v>
      </c>
      <c r="C1124" s="2">
        <v>0.641845703125</v>
      </c>
    </row>
    <row r="1125" spans="1:3" x14ac:dyDescent="0.2">
      <c r="A1125" s="2">
        <v>5913125000</v>
      </c>
      <c r="B1125" s="2">
        <v>0.263275146484375</v>
      </c>
      <c r="C1125" s="2">
        <v>0.641204833984375</v>
      </c>
    </row>
    <row r="1126" spans="1:3" x14ac:dyDescent="0.2">
      <c r="A1126" s="2">
        <v>5917500000</v>
      </c>
      <c r="B1126" s="2">
        <v>0.266448974609375</v>
      </c>
      <c r="C1126" s="2">
        <v>0.640350341796875</v>
      </c>
    </row>
    <row r="1127" spans="1:3" x14ac:dyDescent="0.2">
      <c r="A1127" s="2">
        <v>5921875000</v>
      </c>
      <c r="B1127" s="2">
        <v>0.269195556640625</v>
      </c>
      <c r="C1127" s="2">
        <v>0.639617919921875</v>
      </c>
    </row>
    <row r="1128" spans="1:3" x14ac:dyDescent="0.2">
      <c r="A1128" s="2">
        <v>5926250000</v>
      </c>
      <c r="B1128" s="2">
        <v>0.27227783203125</v>
      </c>
      <c r="C1128" s="2">
        <v>0.63873291015625</v>
      </c>
    </row>
    <row r="1129" spans="1:3" x14ac:dyDescent="0.2">
      <c r="A1129" s="2">
        <v>5930625000</v>
      </c>
      <c r="B1129" s="2">
        <v>0.27508544921875</v>
      </c>
      <c r="C1129" s="2">
        <v>0.63818359375</v>
      </c>
    </row>
    <row r="1130" spans="1:3" x14ac:dyDescent="0.2">
      <c r="A1130" s="2">
        <v>5935000000</v>
      </c>
      <c r="B1130" s="2">
        <v>0.277923583984375</v>
      </c>
      <c r="C1130" s="2">
        <v>0.637542724609375</v>
      </c>
    </row>
    <row r="1131" spans="1:3" x14ac:dyDescent="0.2">
      <c r="A1131" s="2">
        <v>5939375000</v>
      </c>
      <c r="B1131" s="2">
        <v>0.2808837890625</v>
      </c>
      <c r="C1131" s="2">
        <v>0.636962890625</v>
      </c>
    </row>
    <row r="1132" spans="1:3" x14ac:dyDescent="0.2">
      <c r="A1132" s="2">
        <v>5943750000</v>
      </c>
      <c r="B1132" s="2">
        <v>0.28375244140625</v>
      </c>
      <c r="C1132" s="2">
        <v>0.63653564453125</v>
      </c>
    </row>
    <row r="1133" spans="1:3" x14ac:dyDescent="0.2">
      <c r="A1133" s="2">
        <v>5948125000</v>
      </c>
      <c r="B1133" s="2">
        <v>0.286773681640625</v>
      </c>
      <c r="C1133" s="2">
        <v>0.636016845703125</v>
      </c>
    </row>
    <row r="1134" spans="1:3" x14ac:dyDescent="0.2">
      <c r="A1134" s="2">
        <v>5952500000</v>
      </c>
      <c r="B1134" s="2">
        <v>0.28973388671875</v>
      </c>
      <c r="C1134" s="2">
        <v>0.63531494140625</v>
      </c>
    </row>
    <row r="1135" spans="1:3" x14ac:dyDescent="0.2">
      <c r="A1135" s="2">
        <v>5956875000</v>
      </c>
      <c r="B1135" s="2">
        <v>0.292938232421875</v>
      </c>
      <c r="C1135" s="2">
        <v>0.634368896484375</v>
      </c>
    </row>
    <row r="1136" spans="1:3" x14ac:dyDescent="0.2">
      <c r="A1136" s="2">
        <v>5961250000</v>
      </c>
      <c r="B1136" s="2">
        <v>0.296142578125</v>
      </c>
      <c r="C1136" s="2">
        <v>0.63336181640625</v>
      </c>
    </row>
    <row r="1137" spans="1:3" x14ac:dyDescent="0.2">
      <c r="A1137" s="2">
        <v>5965625000</v>
      </c>
      <c r="B1137" s="2">
        <v>0.29937744140625</v>
      </c>
      <c r="C1137" s="2">
        <v>0.63226318359375</v>
      </c>
    </row>
    <row r="1138" spans="1:3" x14ac:dyDescent="0.2">
      <c r="A1138" s="2">
        <v>5970000000</v>
      </c>
      <c r="B1138" s="2">
        <v>0.302490234375</v>
      </c>
      <c r="C1138" s="2">
        <v>0.63092041015625</v>
      </c>
    </row>
    <row r="1139" spans="1:3" x14ac:dyDescent="0.2">
      <c r="A1139" s="2">
        <v>5974375000</v>
      </c>
      <c r="B1139" s="2">
        <v>0.305267333984375</v>
      </c>
      <c r="C1139" s="2">
        <v>0.629547119140625</v>
      </c>
    </row>
    <row r="1140" spans="1:3" x14ac:dyDescent="0.2">
      <c r="A1140" s="2">
        <v>5978750000</v>
      </c>
      <c r="B1140" s="2">
        <v>0.308197021484375</v>
      </c>
      <c r="C1140" s="2">
        <v>0.628509521484375</v>
      </c>
    </row>
    <row r="1141" spans="1:3" x14ac:dyDescent="0.2">
      <c r="A1141" s="2">
        <v>5983125000</v>
      </c>
      <c r="B1141" s="2">
        <v>0.3109130859375</v>
      </c>
      <c r="C1141" s="2">
        <v>0.627532958984375</v>
      </c>
    </row>
    <row r="1142" spans="1:3" x14ac:dyDescent="0.2">
      <c r="A1142" s="2">
        <v>5987500000</v>
      </c>
      <c r="B1142" s="2">
        <v>0.31390380859375</v>
      </c>
      <c r="C1142" s="2">
        <v>0.62652587890625</v>
      </c>
    </row>
    <row r="1143" spans="1:3" x14ac:dyDescent="0.2">
      <c r="A1143" s="2">
        <v>5991875000</v>
      </c>
      <c r="B1143" s="2">
        <v>0.316619873046875</v>
      </c>
      <c r="C1143" s="2">
        <v>0.625518798828125</v>
      </c>
    </row>
    <row r="1144" spans="1:3" x14ac:dyDescent="0.2">
      <c r="A1144" s="2">
        <v>5996250000</v>
      </c>
      <c r="B1144" s="2">
        <v>0.31982421875</v>
      </c>
      <c r="C1144" s="2">
        <v>0.62451171875</v>
      </c>
    </row>
    <row r="1145" spans="1:3" x14ac:dyDescent="0.2">
      <c r="A1145" s="2">
        <v>6000625000</v>
      </c>
      <c r="B1145" s="2">
        <v>0.32281494140625</v>
      </c>
      <c r="C1145" s="2">
        <v>0.62353515625</v>
      </c>
    </row>
    <row r="1146" spans="1:3" x14ac:dyDescent="0.2">
      <c r="A1146" s="2">
        <v>6005000000</v>
      </c>
      <c r="B1146" s="2">
        <v>0.326019287109375</v>
      </c>
      <c r="C1146" s="2">
        <v>0.622100830078125</v>
      </c>
    </row>
    <row r="1147" spans="1:3" x14ac:dyDescent="0.2">
      <c r="A1147" s="2">
        <v>6009375000</v>
      </c>
      <c r="B1147" s="2">
        <v>0.329254150390625</v>
      </c>
      <c r="C1147" s="2">
        <v>0.62078857421875</v>
      </c>
    </row>
    <row r="1148" spans="1:3" x14ac:dyDescent="0.2">
      <c r="A1148" s="2">
        <v>6013750000</v>
      </c>
      <c r="B1148" s="2">
        <v>0.33258056640625</v>
      </c>
      <c r="C1148" s="2">
        <v>0.6192626953125</v>
      </c>
    </row>
    <row r="1149" spans="1:3" x14ac:dyDescent="0.2">
      <c r="A1149" s="2">
        <v>6018125000</v>
      </c>
      <c r="B1149" s="2">
        <v>0.335601806640625</v>
      </c>
      <c r="C1149" s="2">
        <v>0.617431640625</v>
      </c>
    </row>
    <row r="1150" spans="1:3" x14ac:dyDescent="0.2">
      <c r="A1150" s="2">
        <v>6022500000</v>
      </c>
      <c r="B1150" s="2">
        <v>0.338623046875</v>
      </c>
      <c r="C1150" s="2">
        <v>0.615692138671875</v>
      </c>
    </row>
    <row r="1151" spans="1:3" x14ac:dyDescent="0.2">
      <c r="A1151" s="2">
        <v>6026875000</v>
      </c>
      <c r="B1151" s="2">
        <v>0.341827392578125</v>
      </c>
      <c r="C1151" s="2">
        <v>0.613922119140625</v>
      </c>
    </row>
    <row r="1152" spans="1:3" x14ac:dyDescent="0.2">
      <c r="A1152" s="2">
        <v>6031250000</v>
      </c>
      <c r="B1152" s="2">
        <v>0.344757080078125</v>
      </c>
      <c r="C1152" s="2">
        <v>0.612152099609375</v>
      </c>
    </row>
    <row r="1153" spans="1:3" x14ac:dyDescent="0.2">
      <c r="A1153" s="2">
        <v>6035625000</v>
      </c>
      <c r="B1153" s="2">
        <v>0.347564697265625</v>
      </c>
      <c r="C1153" s="2">
        <v>0.610382080078125</v>
      </c>
    </row>
    <row r="1154" spans="1:3" x14ac:dyDescent="0.2">
      <c r="A1154" s="2">
        <v>6040000000</v>
      </c>
      <c r="B1154" s="2">
        <v>0.350555419921875</v>
      </c>
      <c r="C1154" s="2">
        <v>0.60870361328125</v>
      </c>
    </row>
    <row r="1155" spans="1:3" x14ac:dyDescent="0.2">
      <c r="A1155" s="2">
        <v>6044375000</v>
      </c>
      <c r="B1155" s="2">
        <v>0.353515625</v>
      </c>
      <c r="C1155" s="2">
        <v>0.6072998046875</v>
      </c>
    </row>
    <row r="1156" spans="1:3" x14ac:dyDescent="0.2">
      <c r="A1156" s="2">
        <v>6048750000</v>
      </c>
      <c r="B1156" s="2">
        <v>0.356658935546875</v>
      </c>
      <c r="C1156" s="2">
        <v>0.605926513671875</v>
      </c>
    </row>
    <row r="1157" spans="1:3" x14ac:dyDescent="0.2">
      <c r="A1157" s="2">
        <v>6053125000</v>
      </c>
      <c r="B1157" s="2">
        <v>0.360076904296875</v>
      </c>
      <c r="C1157" s="2">
        <v>0.604278564453125</v>
      </c>
    </row>
    <row r="1158" spans="1:3" x14ac:dyDescent="0.2">
      <c r="A1158" s="2">
        <v>6057500000</v>
      </c>
      <c r="B1158" s="2">
        <v>0.3636474609375</v>
      </c>
      <c r="C1158" s="2">
        <v>0.602569580078125</v>
      </c>
    </row>
    <row r="1159" spans="1:3" x14ac:dyDescent="0.2">
      <c r="A1159" s="2">
        <v>6061875000</v>
      </c>
      <c r="B1159" s="2">
        <v>0.36724853515625</v>
      </c>
      <c r="C1159" s="2">
        <v>0.600677490234375</v>
      </c>
    </row>
    <row r="1160" spans="1:3" x14ac:dyDescent="0.2">
      <c r="A1160" s="2">
        <v>6066250000</v>
      </c>
      <c r="B1160" s="2">
        <v>0.370941162109375</v>
      </c>
      <c r="C1160" s="2">
        <v>0.598602294921875</v>
      </c>
    </row>
    <row r="1161" spans="1:3" x14ac:dyDescent="0.2">
      <c r="A1161" s="2">
        <v>6070625000</v>
      </c>
      <c r="B1161" s="2">
        <v>0.374542236328125</v>
      </c>
      <c r="C1161" s="2">
        <v>0.596282958984375</v>
      </c>
    </row>
    <row r="1162" spans="1:3" x14ac:dyDescent="0.2">
      <c r="A1162" s="2">
        <v>6075000000</v>
      </c>
      <c r="B1162" s="2">
        <v>0.37799072265625</v>
      </c>
      <c r="C1162" s="2">
        <v>0.594024658203125</v>
      </c>
    </row>
    <row r="1163" spans="1:3" x14ac:dyDescent="0.2">
      <c r="A1163" s="2">
        <v>6079375000</v>
      </c>
      <c r="B1163" s="2">
        <v>0.3817138671875</v>
      </c>
      <c r="C1163" s="2">
        <v>0.591949462890625</v>
      </c>
    </row>
    <row r="1164" spans="1:3" x14ac:dyDescent="0.2">
      <c r="A1164" s="2">
        <v>6083750000</v>
      </c>
      <c r="B1164" s="2">
        <v>0.3851318359375</v>
      </c>
      <c r="C1164" s="2">
        <v>0.589569091796875</v>
      </c>
    </row>
    <row r="1165" spans="1:3" x14ac:dyDescent="0.2">
      <c r="A1165" s="2">
        <v>6088125000</v>
      </c>
      <c r="B1165" s="2">
        <v>0.3883056640625</v>
      </c>
      <c r="C1165" s="2">
        <v>0.58740234375</v>
      </c>
    </row>
    <row r="1166" spans="1:3" x14ac:dyDescent="0.2">
      <c r="A1166" s="2">
        <v>6092500000</v>
      </c>
      <c r="B1166" s="2">
        <v>0.391754150390625</v>
      </c>
      <c r="C1166" s="2">
        <v>0.58538818359375</v>
      </c>
    </row>
    <row r="1167" spans="1:3" x14ac:dyDescent="0.2">
      <c r="A1167" s="2">
        <v>6096875000</v>
      </c>
      <c r="B1167" s="2">
        <v>0.3951416015625</v>
      </c>
      <c r="C1167" s="2">
        <v>0.58331298828125</v>
      </c>
    </row>
    <row r="1168" spans="1:3" x14ac:dyDescent="0.2">
      <c r="A1168" s="2">
        <v>6101250000</v>
      </c>
      <c r="B1168" s="2">
        <v>0.39849853515625</v>
      </c>
      <c r="C1168" s="2">
        <v>0.581329345703125</v>
      </c>
    </row>
    <row r="1169" spans="1:3" x14ac:dyDescent="0.2">
      <c r="A1169" s="2">
        <v>6105625000</v>
      </c>
      <c r="B1169" s="2">
        <v>0.401824951171875</v>
      </c>
      <c r="C1169" s="2">
        <v>0.57916259765625</v>
      </c>
    </row>
    <row r="1170" spans="1:3" x14ac:dyDescent="0.2">
      <c r="A1170" s="2">
        <v>6110000000</v>
      </c>
      <c r="B1170" s="2">
        <v>0.405303955078125</v>
      </c>
      <c r="C1170" s="2">
        <v>0.577178955078125</v>
      </c>
    </row>
    <row r="1171" spans="1:3" x14ac:dyDescent="0.2">
      <c r="A1171" s="2">
        <v>6114375000</v>
      </c>
      <c r="B1171" s="2">
        <v>0.408843994140625</v>
      </c>
      <c r="C1171" s="2">
        <v>0.574951171875</v>
      </c>
    </row>
    <row r="1172" spans="1:3" x14ac:dyDescent="0.2">
      <c r="A1172" s="2">
        <v>6118750000</v>
      </c>
      <c r="B1172" s="2">
        <v>0.4124755859375</v>
      </c>
      <c r="C1172" s="2">
        <v>0.5726318359375</v>
      </c>
    </row>
    <row r="1173" spans="1:3" x14ac:dyDescent="0.2">
      <c r="A1173" s="2">
        <v>6123125000</v>
      </c>
      <c r="B1173" s="2">
        <v>0.4161376953125</v>
      </c>
      <c r="C1173" s="2">
        <v>0.56988525390625</v>
      </c>
    </row>
    <row r="1174" spans="1:3" x14ac:dyDescent="0.2">
      <c r="A1174" s="2">
        <v>6127500000</v>
      </c>
      <c r="B1174" s="2">
        <v>0.419342041015625</v>
      </c>
      <c r="C1174" s="2">
        <v>0.566986083984375</v>
      </c>
    </row>
    <row r="1175" spans="1:3" x14ac:dyDescent="0.2">
      <c r="A1175" s="2">
        <v>6131875000</v>
      </c>
      <c r="B1175" s="2">
        <v>0.422760009765625</v>
      </c>
      <c r="C1175" s="2">
        <v>0.564361572265625</v>
      </c>
    </row>
    <row r="1176" spans="1:3" x14ac:dyDescent="0.2">
      <c r="A1176" s="2">
        <v>6136250000</v>
      </c>
      <c r="B1176" s="2">
        <v>0.425689697265625</v>
      </c>
      <c r="C1176" s="2">
        <v>0.56170654296875</v>
      </c>
    </row>
    <row r="1177" spans="1:3" x14ac:dyDescent="0.2">
      <c r="A1177" s="2">
        <v>6140625000</v>
      </c>
      <c r="B1177" s="2">
        <v>0.4288330078125</v>
      </c>
      <c r="C1177" s="2">
        <v>0.55914306640625</v>
      </c>
    </row>
    <row r="1178" spans="1:3" x14ac:dyDescent="0.2">
      <c r="A1178" s="2">
        <v>6145000000</v>
      </c>
      <c r="B1178" s="2">
        <v>0.43206787109375</v>
      </c>
      <c r="C1178" s="2">
        <v>0.556610107421875</v>
      </c>
    </row>
    <row r="1179" spans="1:3" x14ac:dyDescent="0.2">
      <c r="A1179" s="2">
        <v>6149375000</v>
      </c>
      <c r="B1179" s="2">
        <v>0.4354248046875</v>
      </c>
      <c r="C1179" s="2">
        <v>0.554168701171875</v>
      </c>
    </row>
    <row r="1180" spans="1:3" x14ac:dyDescent="0.2">
      <c r="A1180" s="2">
        <v>6153750000</v>
      </c>
      <c r="B1180" s="2">
        <v>0.438232421875</v>
      </c>
      <c r="C1180" s="2">
        <v>0.5516357421875</v>
      </c>
    </row>
    <row r="1181" spans="1:3" x14ac:dyDescent="0.2">
      <c r="A1181" s="2">
        <v>6158125000</v>
      </c>
      <c r="B1181" s="2">
        <v>0.441497802734375</v>
      </c>
      <c r="C1181" s="2">
        <v>0.5489501953125</v>
      </c>
    </row>
    <row r="1182" spans="1:3" x14ac:dyDescent="0.2">
      <c r="A1182" s="2">
        <v>6162500000</v>
      </c>
      <c r="B1182" s="2">
        <v>0.444793701171875</v>
      </c>
      <c r="C1182" s="2">
        <v>0.546295166015625</v>
      </c>
    </row>
    <row r="1183" spans="1:3" x14ac:dyDescent="0.2">
      <c r="A1183" s="2">
        <v>6166875000</v>
      </c>
      <c r="B1183" s="2">
        <v>0.4481201171875</v>
      </c>
      <c r="C1183" s="2">
        <v>0.543487548828125</v>
      </c>
    </row>
    <row r="1184" spans="1:3" x14ac:dyDescent="0.2">
      <c r="A1184" s="2">
        <v>6171250000</v>
      </c>
      <c r="B1184" s="2">
        <v>0.451385498046875</v>
      </c>
      <c r="C1184" s="2">
        <v>0.540557861328125</v>
      </c>
    </row>
    <row r="1185" spans="1:3" x14ac:dyDescent="0.2">
      <c r="A1185" s="2">
        <v>6175625000</v>
      </c>
      <c r="B1185" s="2">
        <v>0.454376220703125</v>
      </c>
      <c r="C1185" s="2">
        <v>0.537384033203125</v>
      </c>
    </row>
    <row r="1186" spans="1:3" x14ac:dyDescent="0.2">
      <c r="A1186" s="2">
        <v>6180000000</v>
      </c>
      <c r="B1186" s="2">
        <v>0.457366943359375</v>
      </c>
      <c r="C1186" s="2">
        <v>0.534271240234375</v>
      </c>
    </row>
    <row r="1187" spans="1:3" x14ac:dyDescent="0.2">
      <c r="A1187" s="2">
        <v>6184375000</v>
      </c>
      <c r="B1187" s="2">
        <v>0.46026611328125</v>
      </c>
      <c r="C1187" s="2">
        <v>0.53082275390625</v>
      </c>
    </row>
    <row r="1188" spans="1:3" x14ac:dyDescent="0.2">
      <c r="A1188" s="2">
        <v>6188750000</v>
      </c>
      <c r="B1188" s="2">
        <v>0.463226318359375</v>
      </c>
      <c r="C1188" s="2">
        <v>0.5272216796875</v>
      </c>
    </row>
    <row r="1189" spans="1:3" x14ac:dyDescent="0.2">
      <c r="A1189" s="2">
        <v>6193125000</v>
      </c>
      <c r="B1189" s="2">
        <v>0.46612548828125</v>
      </c>
      <c r="C1189" s="2">
        <v>0.52374267578125</v>
      </c>
    </row>
    <row r="1190" spans="1:3" x14ac:dyDescent="0.2">
      <c r="A1190" s="2">
        <v>6197500000</v>
      </c>
      <c r="B1190" s="2">
        <v>0.468780517578125</v>
      </c>
      <c r="C1190" s="2">
        <v>0.520294189453125</v>
      </c>
    </row>
    <row r="1191" spans="1:3" x14ac:dyDescent="0.2">
      <c r="A1191" s="2">
        <v>6201875000</v>
      </c>
      <c r="B1191" s="2">
        <v>0.4715576171875</v>
      </c>
      <c r="C1191" s="2">
        <v>0.516815185546875</v>
      </c>
    </row>
    <row r="1192" spans="1:3" x14ac:dyDescent="0.2">
      <c r="A1192" s="2">
        <v>6206250000</v>
      </c>
      <c r="B1192" s="2">
        <v>0.474395751953125</v>
      </c>
      <c r="C1192" s="2">
        <v>0.51312255859375</v>
      </c>
    </row>
    <row r="1193" spans="1:3" x14ac:dyDescent="0.2">
      <c r="A1193" s="2">
        <v>6210625000</v>
      </c>
      <c r="B1193" s="2">
        <v>0.47760009765625</v>
      </c>
      <c r="C1193" s="2">
        <v>0.509368896484375</v>
      </c>
    </row>
    <row r="1194" spans="1:3" x14ac:dyDescent="0.2">
      <c r="A1194" s="2">
        <v>6215000000</v>
      </c>
      <c r="B1194" s="2">
        <v>0.480621337890625</v>
      </c>
      <c r="C1194" s="2">
        <v>0.505218505859375</v>
      </c>
    </row>
    <row r="1195" spans="1:3" x14ac:dyDescent="0.2">
      <c r="A1195" s="2">
        <v>6219375000</v>
      </c>
      <c r="B1195" s="2">
        <v>0.4833984375</v>
      </c>
      <c r="C1195" s="2">
        <v>0.5008544921875</v>
      </c>
    </row>
    <row r="1196" spans="1:3" x14ac:dyDescent="0.2">
      <c r="A1196" s="2">
        <v>6223750000</v>
      </c>
      <c r="B1196" s="2">
        <v>0.4859771728515625</v>
      </c>
      <c r="C1196" s="2">
        <v>0.4962005615234375</v>
      </c>
    </row>
    <row r="1197" spans="1:3" x14ac:dyDescent="0.2">
      <c r="A1197" s="2">
        <v>6228125000</v>
      </c>
      <c r="B1197" s="2">
        <v>0.488616943359375</v>
      </c>
      <c r="C1197" s="2">
        <v>0.4913177490234375</v>
      </c>
    </row>
    <row r="1198" spans="1:3" x14ac:dyDescent="0.2">
      <c r="A1198" s="2">
        <v>6232500000</v>
      </c>
      <c r="B1198" s="2">
        <v>0.4908599853515625</v>
      </c>
      <c r="C1198" s="2">
        <v>0.4864349365234375</v>
      </c>
    </row>
    <row r="1199" spans="1:3" x14ac:dyDescent="0.2">
      <c r="A1199" s="2">
        <v>6236875000</v>
      </c>
      <c r="B1199" s="2">
        <v>0.492950439453125</v>
      </c>
      <c r="C1199" s="2">
        <v>0.4814605712890625</v>
      </c>
    </row>
    <row r="1200" spans="1:3" x14ac:dyDescent="0.2">
      <c r="A1200" s="2">
        <v>6241250000</v>
      </c>
      <c r="B1200" s="2">
        <v>0.494903564453125</v>
      </c>
      <c r="C1200" s="2">
        <v>0.4761810302734375</v>
      </c>
    </row>
    <row r="1201" spans="1:3" x14ac:dyDescent="0.2">
      <c r="A1201" s="2">
        <v>6245625000</v>
      </c>
      <c r="B1201" s="2">
        <v>0.4966278076171875</v>
      </c>
      <c r="C1201" s="2">
        <v>0.4710693359375</v>
      </c>
    </row>
    <row r="1202" spans="1:3" x14ac:dyDescent="0.2">
      <c r="A1202" s="2">
        <v>6250000000</v>
      </c>
      <c r="B1202" s="2">
        <v>0.4986114501953125</v>
      </c>
      <c r="C1202" s="2">
        <v>0.4659271240234375</v>
      </c>
    </row>
    <row r="1203" spans="1:3" x14ac:dyDescent="0.2">
      <c r="A1203" s="2">
        <v>6254375000</v>
      </c>
      <c r="B1203" s="2">
        <v>0.5003662109375</v>
      </c>
      <c r="C1203" s="2">
        <v>0.460601806640625</v>
      </c>
    </row>
    <row r="1204" spans="1:3" x14ac:dyDescent="0.2">
      <c r="A1204" s="2">
        <v>6258750000</v>
      </c>
      <c r="B1204" s="2">
        <v>0.502044677734375</v>
      </c>
      <c r="C1204" s="2">
        <v>0.45526123046875</v>
      </c>
    </row>
    <row r="1205" spans="1:3" x14ac:dyDescent="0.2">
      <c r="A1205" s="2">
        <v>6263125000</v>
      </c>
      <c r="B1205" s="2">
        <v>0.503509521484375</v>
      </c>
      <c r="C1205" s="2">
        <v>0.449737548828125</v>
      </c>
    </row>
    <row r="1206" spans="1:3" x14ac:dyDescent="0.2">
      <c r="A1206" s="2">
        <v>6267500000</v>
      </c>
      <c r="B1206" s="2">
        <v>0.50469970703125</v>
      </c>
      <c r="C1206" s="2">
        <v>0.44403076171875</v>
      </c>
    </row>
    <row r="1207" spans="1:3" x14ac:dyDescent="0.2">
      <c r="A1207" s="2">
        <v>6271875000</v>
      </c>
      <c r="B1207" s="2">
        <v>0.506072998046875</v>
      </c>
      <c r="C1207" s="2">
        <v>0.43829345703125</v>
      </c>
    </row>
    <row r="1208" spans="1:3" x14ac:dyDescent="0.2">
      <c r="A1208" s="2">
        <v>6276250000</v>
      </c>
      <c r="B1208" s="2">
        <v>0.507415771484375</v>
      </c>
      <c r="C1208" s="2">
        <v>0.432525634765625</v>
      </c>
    </row>
    <row r="1209" spans="1:3" x14ac:dyDescent="0.2">
      <c r="A1209" s="2">
        <v>6280625000</v>
      </c>
      <c r="B1209" s="2">
        <v>0.508148193359375</v>
      </c>
      <c r="C1209" s="2">
        <v>0.426727294921875</v>
      </c>
    </row>
    <row r="1210" spans="1:3" x14ac:dyDescent="0.2">
      <c r="A1210" s="2">
        <v>6285000000</v>
      </c>
      <c r="B1210" s="2">
        <v>0.50860595703125</v>
      </c>
      <c r="C1210" s="2">
        <v>0.42047119140625</v>
      </c>
    </row>
    <row r="1211" spans="1:3" x14ac:dyDescent="0.2">
      <c r="A1211" s="2">
        <v>6289375000</v>
      </c>
      <c r="B1211" s="2">
        <v>0.508636474609375</v>
      </c>
      <c r="C1211" s="2">
        <v>0.414581298828125</v>
      </c>
    </row>
    <row r="1212" spans="1:3" x14ac:dyDescent="0.2">
      <c r="A1212" s="2">
        <v>6293750000</v>
      </c>
      <c r="B1212" s="2">
        <v>0.508514404296875</v>
      </c>
      <c r="C1212" s="2">
        <v>0.408538818359375</v>
      </c>
    </row>
    <row r="1213" spans="1:3" x14ac:dyDescent="0.2">
      <c r="A1213" s="2">
        <v>6298125000</v>
      </c>
      <c r="B1213" s="2">
        <v>0.50836181640625</v>
      </c>
      <c r="C1213" s="2">
        <v>0.402618408203125</v>
      </c>
    </row>
    <row r="1214" spans="1:3" x14ac:dyDescent="0.2">
      <c r="A1214" s="2">
        <v>6302500000</v>
      </c>
      <c r="B1214" s="2">
        <v>0.5079345703125</v>
      </c>
      <c r="C1214" s="2">
        <v>0.396820068359375</v>
      </c>
    </row>
    <row r="1215" spans="1:3" x14ac:dyDescent="0.2">
      <c r="A1215" s="2">
        <v>6306875000</v>
      </c>
      <c r="B1215" s="2">
        <v>0.507354736328125</v>
      </c>
      <c r="C1215" s="2">
        <v>0.391082763671875</v>
      </c>
    </row>
    <row r="1216" spans="1:3" x14ac:dyDescent="0.2">
      <c r="A1216" s="2">
        <v>6311250000</v>
      </c>
      <c r="B1216" s="2">
        <v>0.506622314453125</v>
      </c>
      <c r="C1216" s="2">
        <v>0.385406494140625</v>
      </c>
    </row>
    <row r="1217" spans="1:3" x14ac:dyDescent="0.2">
      <c r="A1217" s="2">
        <v>6315625000</v>
      </c>
      <c r="B1217" s="2">
        <v>0.50579833984375</v>
      </c>
      <c r="C1217" s="2">
        <v>0.37982177734375</v>
      </c>
    </row>
    <row r="1218" spans="1:3" x14ac:dyDescent="0.2">
      <c r="A1218" s="2">
        <v>6320000000</v>
      </c>
      <c r="B1218" s="2">
        <v>0.504913330078125</v>
      </c>
      <c r="C1218" s="2">
        <v>0.374053955078125</v>
      </c>
    </row>
    <row r="1219" spans="1:3" x14ac:dyDescent="0.2">
      <c r="A1219" s="2">
        <v>6324375000</v>
      </c>
      <c r="B1219" s="2">
        <v>0.5035400390625</v>
      </c>
      <c r="C1219" s="2">
        <v>0.3682861328125</v>
      </c>
    </row>
    <row r="1220" spans="1:3" x14ac:dyDescent="0.2">
      <c r="A1220" s="2">
        <v>6328750000</v>
      </c>
      <c r="B1220" s="2">
        <v>0.50201416015625</v>
      </c>
      <c r="C1220" s="2">
        <v>0.3626708984375</v>
      </c>
    </row>
    <row r="1221" spans="1:3" x14ac:dyDescent="0.2">
      <c r="A1221" s="2">
        <v>6333125000</v>
      </c>
      <c r="B1221" s="2">
        <v>0.50030517578125</v>
      </c>
      <c r="C1221" s="2">
        <v>0.357208251953125</v>
      </c>
    </row>
    <row r="1222" spans="1:3" x14ac:dyDescent="0.2">
      <c r="A1222" s="2">
        <v>6337500000</v>
      </c>
      <c r="B1222" s="2">
        <v>0.498016357421875</v>
      </c>
      <c r="C1222" s="2">
        <v>0.351837158203125</v>
      </c>
    </row>
    <row r="1223" spans="1:3" x14ac:dyDescent="0.2">
      <c r="A1223" s="2">
        <v>6341875000</v>
      </c>
      <c r="B1223" s="2">
        <v>0.4956512451171875</v>
      </c>
      <c r="C1223" s="2">
        <v>0.3463592529296875</v>
      </c>
    </row>
    <row r="1224" spans="1:3" x14ac:dyDescent="0.2">
      <c r="A1224" s="2">
        <v>6346250000</v>
      </c>
      <c r="B1224" s="2">
        <v>0.4926910400390625</v>
      </c>
      <c r="C1224" s="2">
        <v>0.3410797119140625</v>
      </c>
    </row>
    <row r="1225" spans="1:3" x14ac:dyDescent="0.2">
      <c r="A1225" s="2">
        <v>6350625000</v>
      </c>
      <c r="B1225" s="2">
        <v>0.4893035888671875</v>
      </c>
      <c r="C1225" s="2">
        <v>0.3361968994140625</v>
      </c>
    </row>
    <row r="1226" spans="1:3" x14ac:dyDescent="0.2">
      <c r="A1226" s="2">
        <v>6355000000</v>
      </c>
      <c r="B1226" s="2">
        <v>0.485687255859375</v>
      </c>
      <c r="C1226" s="2">
        <v>0.3312835693359375</v>
      </c>
    </row>
    <row r="1227" spans="1:3" x14ac:dyDescent="0.2">
      <c r="A1227" s="2">
        <v>6359375000</v>
      </c>
      <c r="B1227" s="2">
        <v>0.48193359375</v>
      </c>
      <c r="C1227" s="2">
        <v>0.3268585205078125</v>
      </c>
    </row>
    <row r="1228" spans="1:3" x14ac:dyDescent="0.2">
      <c r="A1228" s="2">
        <v>6363750000</v>
      </c>
      <c r="B1228" s="2">
        <v>0.4780426025390625</v>
      </c>
      <c r="C1228" s="2">
        <v>0.322662353515625</v>
      </c>
    </row>
    <row r="1229" spans="1:3" x14ac:dyDescent="0.2">
      <c r="A1229" s="2">
        <v>6368125000</v>
      </c>
      <c r="B1229" s="2">
        <v>0.4739990234375</v>
      </c>
      <c r="C1229" s="2">
        <v>0.3189239501953125</v>
      </c>
    </row>
    <row r="1230" spans="1:3" x14ac:dyDescent="0.2">
      <c r="A1230" s="2">
        <v>6372500000</v>
      </c>
      <c r="B1230" s="2">
        <v>0.4696044921875</v>
      </c>
      <c r="C1230" s="2">
        <v>0.3153076171875</v>
      </c>
    </row>
    <row r="1231" spans="1:3" x14ac:dyDescent="0.2">
      <c r="A1231" s="2">
        <v>6376875000</v>
      </c>
      <c r="B1231" s="2">
        <v>0.465240478515625</v>
      </c>
      <c r="C1231" s="2">
        <v>0.3118896484375</v>
      </c>
    </row>
    <row r="1232" spans="1:3" x14ac:dyDescent="0.2">
      <c r="A1232" s="2">
        <v>6381250000</v>
      </c>
      <c r="B1232" s="2">
        <v>0.4606170654296875</v>
      </c>
      <c r="C1232" s="2">
        <v>0.3088836669921875</v>
      </c>
    </row>
    <row r="1233" spans="1:3" x14ac:dyDescent="0.2">
      <c r="A1233" s="2">
        <v>6385625000</v>
      </c>
      <c r="B1233" s="2">
        <v>0.4557342529296875</v>
      </c>
      <c r="C1233" s="2">
        <v>0.30596923828125</v>
      </c>
    </row>
    <row r="1234" spans="1:3" x14ac:dyDescent="0.2">
      <c r="A1234" s="2">
        <v>6390000000</v>
      </c>
      <c r="B1234" s="2">
        <v>0.4507293701171875</v>
      </c>
      <c r="C1234" s="2">
        <v>0.3034820556640625</v>
      </c>
    </row>
    <row r="1235" spans="1:3" x14ac:dyDescent="0.2">
      <c r="A1235" s="2">
        <v>6394375000</v>
      </c>
      <c r="B1235" s="2">
        <v>0.4455108642578125</v>
      </c>
      <c r="C1235" s="2">
        <v>0.3014068603515625</v>
      </c>
    </row>
    <row r="1236" spans="1:3" x14ac:dyDescent="0.2">
      <c r="A1236" s="2">
        <v>6398750000</v>
      </c>
      <c r="B1236" s="2">
        <v>0.4403076171875</v>
      </c>
      <c r="C1236" s="2">
        <v>0.299774169921875</v>
      </c>
    </row>
    <row r="1237" spans="1:3" x14ac:dyDescent="0.2">
      <c r="A1237" s="2">
        <v>6403125000</v>
      </c>
      <c r="B1237" s="2">
        <v>0.4350738525390625</v>
      </c>
      <c r="C1237" s="2">
        <v>0.2985992431640625</v>
      </c>
    </row>
    <row r="1238" spans="1:3" x14ac:dyDescent="0.2">
      <c r="A1238" s="2">
        <v>6407500000</v>
      </c>
      <c r="B1238" s="2">
        <v>0.4297332763671875</v>
      </c>
      <c r="C1238" s="2">
        <v>0.297760009765625</v>
      </c>
    </row>
    <row r="1239" spans="1:3" x14ac:dyDescent="0.2">
      <c r="A1239" s="2">
        <v>6411875000</v>
      </c>
      <c r="B1239" s="2">
        <v>0.4246826171875</v>
      </c>
      <c r="C1239" s="2">
        <v>0.297393798828125</v>
      </c>
    </row>
    <row r="1240" spans="1:3" x14ac:dyDescent="0.2">
      <c r="A1240" s="2">
        <v>6416250000</v>
      </c>
      <c r="B1240" s="2">
        <v>0.4196929931640625</v>
      </c>
      <c r="C1240" s="2">
        <v>0.2974853515625</v>
      </c>
    </row>
    <row r="1241" spans="1:3" x14ac:dyDescent="0.2">
      <c r="A1241" s="2">
        <v>6420625000</v>
      </c>
      <c r="B1241" s="2">
        <v>0.4149322509765625</v>
      </c>
      <c r="C1241" s="2">
        <v>0.2978057861328125</v>
      </c>
    </row>
    <row r="1242" spans="1:3" x14ac:dyDescent="0.2">
      <c r="A1242" s="2">
        <v>6425000000</v>
      </c>
      <c r="B1242" s="2">
        <v>0.410430908203125</v>
      </c>
      <c r="C1242" s="2">
        <v>0.298309326171875</v>
      </c>
    </row>
    <row r="1243" spans="1:3" x14ac:dyDescent="0.2">
      <c r="A1243" s="2">
        <v>6429375000</v>
      </c>
      <c r="B1243" s="2">
        <v>0.406158447265625</v>
      </c>
      <c r="C1243" s="2">
        <v>0.299163818359375</v>
      </c>
    </row>
    <row r="1244" spans="1:3" x14ac:dyDescent="0.2">
      <c r="A1244" s="2">
        <v>6433750000</v>
      </c>
      <c r="B1244" s="2">
        <v>0.40179443359375</v>
      </c>
      <c r="C1244" s="2">
        <v>0.300262451171875</v>
      </c>
    </row>
    <row r="1245" spans="1:3" x14ac:dyDescent="0.2">
      <c r="A1245" s="2">
        <v>6438125000</v>
      </c>
      <c r="B1245" s="2">
        <v>0.3974456787109375</v>
      </c>
      <c r="C1245" s="2">
        <v>0.301544189453125</v>
      </c>
    </row>
    <row r="1246" spans="1:3" x14ac:dyDescent="0.2">
      <c r="A1246" s="2">
        <v>6442500000</v>
      </c>
      <c r="B1246" s="2">
        <v>0.3934783935546875</v>
      </c>
      <c r="C1246" s="2">
        <v>0.302886962890625</v>
      </c>
    </row>
    <row r="1247" spans="1:3" x14ac:dyDescent="0.2">
      <c r="A1247" s="2">
        <v>6446875000</v>
      </c>
      <c r="B1247" s="2">
        <v>0.3895416259765625</v>
      </c>
      <c r="C1247" s="2">
        <v>0.3047027587890625</v>
      </c>
    </row>
    <row r="1248" spans="1:3" x14ac:dyDescent="0.2">
      <c r="A1248" s="2">
        <v>6451250000</v>
      </c>
      <c r="B1248" s="2">
        <v>0.3857879638671875</v>
      </c>
      <c r="C1248" s="2">
        <v>0.3067169189453125</v>
      </c>
    </row>
    <row r="1249" spans="1:3" x14ac:dyDescent="0.2">
      <c r="A1249" s="2">
        <v>6455625000</v>
      </c>
      <c r="B1249" s="2">
        <v>0.3821563720703125</v>
      </c>
      <c r="C1249" s="2">
        <v>0.3089447021484375</v>
      </c>
    </row>
    <row r="1250" spans="1:3" x14ac:dyDescent="0.2">
      <c r="A1250" s="2">
        <v>6460000000</v>
      </c>
      <c r="B1250" s="2">
        <v>0.378875732421875</v>
      </c>
      <c r="C1250" s="2">
        <v>0.311553955078125</v>
      </c>
    </row>
    <row r="1251" spans="1:3" x14ac:dyDescent="0.2">
      <c r="A1251" s="2">
        <v>6464375000</v>
      </c>
      <c r="B1251" s="2">
        <v>0.3758544921875</v>
      </c>
      <c r="C1251" s="2">
        <v>0.314422607421875</v>
      </c>
    </row>
    <row r="1252" spans="1:3" x14ac:dyDescent="0.2">
      <c r="A1252" s="2">
        <v>6468750000</v>
      </c>
      <c r="B1252" s="2">
        <v>0.3730926513671875</v>
      </c>
      <c r="C1252" s="2">
        <v>0.31732177734375</v>
      </c>
    </row>
    <row r="1253" spans="1:3" x14ac:dyDescent="0.2">
      <c r="A1253" s="2">
        <v>6473125000</v>
      </c>
      <c r="B1253" s="2">
        <v>0.3707122802734375</v>
      </c>
      <c r="C1253" s="2">
        <v>0.320343017578125</v>
      </c>
    </row>
    <row r="1254" spans="1:3" x14ac:dyDescent="0.2">
      <c r="A1254" s="2">
        <v>6477500000</v>
      </c>
      <c r="B1254" s="2">
        <v>0.3687896728515625</v>
      </c>
      <c r="C1254" s="2">
        <v>0.3233795166015625</v>
      </c>
    </row>
    <row r="1255" spans="1:3" x14ac:dyDescent="0.2">
      <c r="A1255" s="2">
        <v>6481875000</v>
      </c>
      <c r="B1255" s="2">
        <v>0.367095947265625</v>
      </c>
      <c r="C1255" s="2">
        <v>0.32647705078125</v>
      </c>
    </row>
    <row r="1256" spans="1:3" x14ac:dyDescent="0.2">
      <c r="A1256" s="2">
        <v>6486250000</v>
      </c>
      <c r="B1256" s="2">
        <v>0.3656463623046875</v>
      </c>
      <c r="C1256" s="2">
        <v>0.3295135498046875</v>
      </c>
    </row>
    <row r="1257" spans="1:3" x14ac:dyDescent="0.2">
      <c r="A1257" s="2">
        <v>6490625000</v>
      </c>
      <c r="B1257" s="2">
        <v>0.3643798828125</v>
      </c>
      <c r="C1257" s="2">
        <v>0.3328094482421875</v>
      </c>
    </row>
    <row r="1258" spans="1:3" x14ac:dyDescent="0.2">
      <c r="A1258" s="2">
        <v>6495000000</v>
      </c>
      <c r="B1258" s="2">
        <v>0.3632659912109375</v>
      </c>
      <c r="C1258" s="2">
        <v>0.336090087890625</v>
      </c>
    </row>
    <row r="1259" spans="1:3" x14ac:dyDescent="0.2">
      <c r="A1259" s="2">
        <v>6499375000</v>
      </c>
      <c r="B1259" s="2">
        <v>0.362396240234375</v>
      </c>
      <c r="C1259" s="2">
        <v>0.3392486572265625</v>
      </c>
    </row>
    <row r="1260" spans="1:3" x14ac:dyDescent="0.2">
      <c r="A1260" s="2">
        <v>6503750000</v>
      </c>
      <c r="B1260" s="2">
        <v>0.3617095947265625</v>
      </c>
      <c r="C1260" s="2">
        <v>0.3425750732421875</v>
      </c>
    </row>
    <row r="1261" spans="1:3" x14ac:dyDescent="0.2">
      <c r="A1261" s="2">
        <v>6508125000</v>
      </c>
      <c r="B1261" s="2">
        <v>0.3612823486328125</v>
      </c>
      <c r="C1261" s="2">
        <v>0.345977783203125</v>
      </c>
    </row>
    <row r="1262" spans="1:3" x14ac:dyDescent="0.2">
      <c r="A1262" s="2">
        <v>6512500000</v>
      </c>
      <c r="B1262" s="2">
        <v>0.3613739013671875</v>
      </c>
      <c r="C1262" s="2">
        <v>0.3493194580078125</v>
      </c>
    </row>
    <row r="1263" spans="1:3" x14ac:dyDescent="0.2">
      <c r="A1263" s="2">
        <v>6516875000</v>
      </c>
      <c r="B1263" s="2">
        <v>0.3616790771484375</v>
      </c>
      <c r="C1263" s="2">
        <v>0.352813720703125</v>
      </c>
    </row>
    <row r="1264" spans="1:3" x14ac:dyDescent="0.2">
      <c r="A1264" s="2">
        <v>6521250000</v>
      </c>
      <c r="B1264" s="2">
        <v>0.362457275390625</v>
      </c>
      <c r="C1264" s="2">
        <v>0.3562774658203125</v>
      </c>
    </row>
    <row r="1265" spans="1:3" x14ac:dyDescent="0.2">
      <c r="A1265" s="2">
        <v>6525625000</v>
      </c>
      <c r="B1265" s="2">
        <v>0.3634796142578125</v>
      </c>
      <c r="C1265" s="2">
        <v>0.3596038818359375</v>
      </c>
    </row>
    <row r="1266" spans="1:3" x14ac:dyDescent="0.2">
      <c r="A1266" s="2">
        <v>6530000000</v>
      </c>
      <c r="B1266" s="2">
        <v>0.36505126953125</v>
      </c>
      <c r="C1266" s="2">
        <v>0.362579345703125</v>
      </c>
    </row>
    <row r="1267" spans="1:3" x14ac:dyDescent="0.2">
      <c r="A1267" s="2">
        <v>6534375000</v>
      </c>
      <c r="B1267" s="2">
        <v>0.3668975830078125</v>
      </c>
      <c r="C1267" s="2">
        <v>0.3653717041015625</v>
      </c>
    </row>
    <row r="1268" spans="1:3" x14ac:dyDescent="0.2">
      <c r="A1268" s="2">
        <v>6538750000</v>
      </c>
      <c r="B1268" s="2">
        <v>0.3687591552734375</v>
      </c>
      <c r="C1268" s="2">
        <v>0.367706298828125</v>
      </c>
    </row>
    <row r="1269" spans="1:3" x14ac:dyDescent="0.2">
      <c r="A1269" s="2">
        <v>6543125000</v>
      </c>
      <c r="B1269" s="2">
        <v>0.3706817626953125</v>
      </c>
      <c r="C1269" s="2">
        <v>0.3698577880859375</v>
      </c>
    </row>
    <row r="1270" spans="1:3" x14ac:dyDescent="0.2">
      <c r="A1270" s="2">
        <v>6547500000</v>
      </c>
      <c r="B1270" s="2">
        <v>0.3726043701171875</v>
      </c>
      <c r="C1270" s="2">
        <v>0.372039794921875</v>
      </c>
    </row>
    <row r="1271" spans="1:3" x14ac:dyDescent="0.2">
      <c r="A1271" s="2">
        <v>6551875000</v>
      </c>
      <c r="B1271" s="2">
        <v>0.3743133544921875</v>
      </c>
      <c r="C1271" s="2">
        <v>0.37408447265625</v>
      </c>
    </row>
    <row r="1272" spans="1:3" x14ac:dyDescent="0.2">
      <c r="A1272" s="2">
        <v>6556250000</v>
      </c>
      <c r="B1272" s="2">
        <v>0.376190185546875</v>
      </c>
      <c r="C1272" s="2">
        <v>0.376068115234375</v>
      </c>
    </row>
    <row r="1273" spans="1:3" x14ac:dyDescent="0.2">
      <c r="A1273" s="2">
        <v>6560625000</v>
      </c>
      <c r="B1273" s="2">
        <v>0.3780059814453125</v>
      </c>
      <c r="C1273" s="2">
        <v>0.3781585693359375</v>
      </c>
    </row>
    <row r="1274" spans="1:3" x14ac:dyDescent="0.2">
      <c r="A1274" s="2">
        <v>6565000000</v>
      </c>
      <c r="B1274" s="2">
        <v>0.37994384765625</v>
      </c>
      <c r="C1274" s="2">
        <v>0.380035400390625</v>
      </c>
    </row>
    <row r="1275" spans="1:3" x14ac:dyDescent="0.2">
      <c r="A1275" s="2">
        <v>6569375000</v>
      </c>
      <c r="B1275" s="2">
        <v>0.3819732666015625</v>
      </c>
      <c r="C1275" s="2">
        <v>0.38214111328125</v>
      </c>
    </row>
    <row r="1276" spans="1:3" x14ac:dyDescent="0.2">
      <c r="A1276" s="2">
        <v>6573750000</v>
      </c>
      <c r="B1276" s="2">
        <v>0.38421630859375</v>
      </c>
      <c r="C1276" s="2">
        <v>0.3843231201171875</v>
      </c>
    </row>
    <row r="1277" spans="1:3" x14ac:dyDescent="0.2">
      <c r="A1277" s="2">
        <v>6578125000</v>
      </c>
      <c r="B1277" s="2">
        <v>0.3866119384765625</v>
      </c>
      <c r="C1277" s="2">
        <v>0.3860626220703125</v>
      </c>
    </row>
    <row r="1278" spans="1:3" x14ac:dyDescent="0.2">
      <c r="A1278" s="2">
        <v>6582500000</v>
      </c>
      <c r="B1278" s="2">
        <v>0.3892364501953125</v>
      </c>
      <c r="C1278" s="2">
        <v>0.387969970703125</v>
      </c>
    </row>
    <row r="1279" spans="1:3" x14ac:dyDescent="0.2">
      <c r="A1279" s="2">
        <v>6586875000</v>
      </c>
      <c r="B1279" s="2">
        <v>0.3919219970703125</v>
      </c>
      <c r="C1279" s="2">
        <v>0.3895721435546875</v>
      </c>
    </row>
    <row r="1280" spans="1:3" x14ac:dyDescent="0.2">
      <c r="A1280" s="2">
        <v>6591250000</v>
      </c>
      <c r="B1280" s="2">
        <v>0.394500732421875</v>
      </c>
      <c r="C1280" s="2">
        <v>0.3908843994140625</v>
      </c>
    </row>
    <row r="1281" spans="1:3" x14ac:dyDescent="0.2">
      <c r="A1281" s="2">
        <v>6595625000</v>
      </c>
      <c r="B1281" s="2">
        <v>0.3971099853515625</v>
      </c>
      <c r="C1281" s="2">
        <v>0.391998291015625</v>
      </c>
    </row>
    <row r="1282" spans="1:3" x14ac:dyDescent="0.2">
      <c r="A1282" s="2">
        <v>6600000000</v>
      </c>
      <c r="B1282" s="2">
        <v>0.399566650390625</v>
      </c>
      <c r="C1282" s="2">
        <v>0.393280029296875</v>
      </c>
    </row>
    <row r="1283" spans="1:3" x14ac:dyDescent="0.2">
      <c r="A1283" s="2">
        <v>6604375000</v>
      </c>
      <c r="B1283" s="2">
        <v>0.401824951171875</v>
      </c>
      <c r="C1283" s="2">
        <v>0.39453125</v>
      </c>
    </row>
    <row r="1284" spans="1:3" x14ac:dyDescent="0.2">
      <c r="A1284" s="2">
        <v>6608750000</v>
      </c>
      <c r="B1284" s="2">
        <v>0.4041748046875</v>
      </c>
      <c r="C1284" s="2">
        <v>0.3957061767578125</v>
      </c>
    </row>
    <row r="1285" spans="1:3" x14ac:dyDescent="0.2">
      <c r="A1285" s="2">
        <v>6613125000</v>
      </c>
      <c r="B1285" s="2">
        <v>0.40655517578125</v>
      </c>
      <c r="C1285" s="2">
        <v>0.3970184326171875</v>
      </c>
    </row>
    <row r="1286" spans="1:3" x14ac:dyDescent="0.2">
      <c r="A1286" s="2">
        <v>6617500000</v>
      </c>
      <c r="B1286" s="2">
        <v>0.409271240234375</v>
      </c>
      <c r="C1286" s="2">
        <v>0.3983306884765625</v>
      </c>
    </row>
    <row r="1287" spans="1:3" x14ac:dyDescent="0.2">
      <c r="A1287" s="2">
        <v>6621875000</v>
      </c>
      <c r="B1287" s="2">
        <v>0.412017822265625</v>
      </c>
      <c r="C1287" s="2">
        <v>0.3994598388671875</v>
      </c>
    </row>
    <row r="1288" spans="1:3" x14ac:dyDescent="0.2">
      <c r="A1288" s="2">
        <v>6626250000</v>
      </c>
      <c r="B1288" s="2">
        <v>0.4150238037109375</v>
      </c>
      <c r="C1288" s="2">
        <v>0.4005126953125</v>
      </c>
    </row>
    <row r="1289" spans="1:3" x14ac:dyDescent="0.2">
      <c r="A1289" s="2">
        <v>6630625000</v>
      </c>
      <c r="B1289" s="2">
        <v>0.4181671142578125</v>
      </c>
      <c r="C1289" s="2">
        <v>0.40130615234375</v>
      </c>
    </row>
    <row r="1290" spans="1:3" x14ac:dyDescent="0.2">
      <c r="A1290" s="2">
        <v>6635000000</v>
      </c>
      <c r="B1290" s="2">
        <v>0.421356201171875</v>
      </c>
      <c r="C1290" s="2">
        <v>0.401702880859375</v>
      </c>
    </row>
    <row r="1291" spans="1:3" x14ac:dyDescent="0.2">
      <c r="A1291" s="2">
        <v>6639375000</v>
      </c>
      <c r="B1291" s="2">
        <v>0.424407958984375</v>
      </c>
      <c r="C1291" s="2">
        <v>0.4018707275390625</v>
      </c>
    </row>
    <row r="1292" spans="1:3" x14ac:dyDescent="0.2">
      <c r="A1292" s="2">
        <v>6643750000</v>
      </c>
      <c r="B1292" s="2">
        <v>0.4275970458984375</v>
      </c>
      <c r="C1292" s="2">
        <v>0.4017181396484375</v>
      </c>
    </row>
    <row r="1293" spans="1:3" x14ac:dyDescent="0.2">
      <c r="A1293" s="2">
        <v>6648125000</v>
      </c>
      <c r="B1293" s="2">
        <v>0.4305572509765625</v>
      </c>
      <c r="C1293" s="2">
        <v>0.40142822265625</v>
      </c>
    </row>
    <row r="1294" spans="1:3" x14ac:dyDescent="0.2">
      <c r="A1294" s="2">
        <v>6652500000</v>
      </c>
      <c r="B1294" s="2">
        <v>0.43316650390625</v>
      </c>
      <c r="C1294" s="2">
        <v>0.4013824462890625</v>
      </c>
    </row>
    <row r="1295" spans="1:3" x14ac:dyDescent="0.2">
      <c r="A1295" s="2">
        <v>6656875000</v>
      </c>
      <c r="B1295" s="2">
        <v>0.435760498046875</v>
      </c>
      <c r="C1295" s="2">
        <v>0.4011383056640625</v>
      </c>
    </row>
    <row r="1296" spans="1:3" x14ac:dyDescent="0.2">
      <c r="A1296" s="2">
        <v>6661250000</v>
      </c>
      <c r="B1296" s="2">
        <v>0.4383392333984375</v>
      </c>
      <c r="C1296" s="2">
        <v>0.400970458984375</v>
      </c>
    </row>
    <row r="1297" spans="1:3" x14ac:dyDescent="0.2">
      <c r="A1297" s="2">
        <v>6665625000</v>
      </c>
      <c r="B1297" s="2">
        <v>0.4410247802734375</v>
      </c>
      <c r="C1297" s="2">
        <v>0.40081787109375</v>
      </c>
    </row>
    <row r="1298" spans="1:3" x14ac:dyDescent="0.2">
      <c r="A1298" s="2">
        <v>6670000000</v>
      </c>
      <c r="B1298" s="2">
        <v>0.4437103271484375</v>
      </c>
      <c r="C1298" s="2">
        <v>0.4007720947265625</v>
      </c>
    </row>
    <row r="1299" spans="1:3" x14ac:dyDescent="0.2">
      <c r="A1299" s="2">
        <v>6674375000</v>
      </c>
      <c r="B1299" s="2">
        <v>0.446533203125</v>
      </c>
      <c r="C1299" s="2">
        <v>0.4004974365234375</v>
      </c>
    </row>
    <row r="1300" spans="1:3" x14ac:dyDescent="0.2">
      <c r="A1300" s="2">
        <v>6678750000</v>
      </c>
      <c r="B1300" s="2">
        <v>0.449493408203125</v>
      </c>
      <c r="C1300" s="2">
        <v>0.4001617431640625</v>
      </c>
    </row>
    <row r="1301" spans="1:3" x14ac:dyDescent="0.2">
      <c r="A1301" s="2">
        <v>6683125000</v>
      </c>
      <c r="B1301" s="2">
        <v>0.4522247314453125</v>
      </c>
      <c r="C1301" s="2">
        <v>0.3996734619140625</v>
      </c>
    </row>
    <row r="1302" spans="1:3" x14ac:dyDescent="0.2">
      <c r="A1302" s="2">
        <v>6687500000</v>
      </c>
      <c r="B1302" s="2">
        <v>0.4552459716796875</v>
      </c>
      <c r="C1302" s="2">
        <v>0.3989715576171875</v>
      </c>
    </row>
    <row r="1303" spans="1:3" x14ac:dyDescent="0.2">
      <c r="A1303" s="2">
        <v>6691875000</v>
      </c>
      <c r="B1303" s="2">
        <v>0.4580078125</v>
      </c>
      <c r="C1303" s="2">
        <v>0.3979949951171875</v>
      </c>
    </row>
    <row r="1304" spans="1:3" x14ac:dyDescent="0.2">
      <c r="A1304" s="2">
        <v>6696250000</v>
      </c>
      <c r="B1304" s="2">
        <v>0.4605560302734375</v>
      </c>
      <c r="C1304" s="2">
        <v>0.3970794677734375</v>
      </c>
    </row>
    <row r="1305" spans="1:3" x14ac:dyDescent="0.2">
      <c r="A1305" s="2">
        <v>6700625000</v>
      </c>
      <c r="B1305" s="2">
        <v>0.463348388671875</v>
      </c>
      <c r="C1305" s="2">
        <v>0.3960723876953125</v>
      </c>
    </row>
    <row r="1306" spans="1:3" x14ac:dyDescent="0.2">
      <c r="A1306" s="2">
        <v>6705000000</v>
      </c>
      <c r="B1306" s="2">
        <v>0.465728759765625</v>
      </c>
      <c r="C1306" s="2">
        <v>0.3950653076171875</v>
      </c>
    </row>
    <row r="1307" spans="1:3" x14ac:dyDescent="0.2">
      <c r="A1307" s="2">
        <v>6709375000</v>
      </c>
      <c r="B1307" s="2">
        <v>0.4681396484375</v>
      </c>
      <c r="C1307" s="2">
        <v>0.3942718505859375</v>
      </c>
    </row>
    <row r="1308" spans="1:3" x14ac:dyDescent="0.2">
      <c r="A1308" s="2">
        <v>6713750000</v>
      </c>
      <c r="B1308" s="2">
        <v>0.470550537109375</v>
      </c>
      <c r="C1308" s="2">
        <v>0.3936004638671875</v>
      </c>
    </row>
    <row r="1309" spans="1:3" x14ac:dyDescent="0.2">
      <c r="A1309" s="2">
        <v>6718125000</v>
      </c>
      <c r="B1309" s="2">
        <v>0.4732513427734375</v>
      </c>
      <c r="C1309" s="2">
        <v>0.3929443359375</v>
      </c>
    </row>
    <row r="1310" spans="1:3" x14ac:dyDescent="0.2">
      <c r="A1310" s="2">
        <v>6722500000</v>
      </c>
      <c r="B1310" s="2">
        <v>0.4762725830078125</v>
      </c>
      <c r="C1310" s="2">
        <v>0.3923492431640625</v>
      </c>
    </row>
    <row r="1311" spans="1:3" x14ac:dyDescent="0.2">
      <c r="A1311" s="2">
        <v>6726875000</v>
      </c>
      <c r="B1311" s="2">
        <v>0.4796295166015625</v>
      </c>
      <c r="C1311" s="2">
        <v>0.3914794921875</v>
      </c>
    </row>
    <row r="1312" spans="1:3" x14ac:dyDescent="0.2">
      <c r="A1312" s="2">
        <v>6731250000</v>
      </c>
      <c r="B1312" s="2">
        <v>0.4829864501953125</v>
      </c>
      <c r="C1312" s="2">
        <v>0.3901824951171875</v>
      </c>
    </row>
    <row r="1313" spans="1:3" x14ac:dyDescent="0.2">
      <c r="A1313" s="2">
        <v>6735625000</v>
      </c>
      <c r="B1313" s="2">
        <v>0.486297607421875</v>
      </c>
      <c r="C1313" s="2">
        <v>0.38861083984375</v>
      </c>
    </row>
    <row r="1314" spans="1:3" x14ac:dyDescent="0.2">
      <c r="A1314" s="2">
        <v>6740000000</v>
      </c>
      <c r="B1314" s="2">
        <v>0.489532470703125</v>
      </c>
      <c r="C1314" s="2">
        <v>0.38671875</v>
      </c>
    </row>
    <row r="1315" spans="1:3" x14ac:dyDescent="0.2">
      <c r="A1315" s="2">
        <v>6744375000</v>
      </c>
      <c r="B1315" s="2">
        <v>0.492584228515625</v>
      </c>
      <c r="C1315" s="2">
        <v>0.3845062255859375</v>
      </c>
    </row>
    <row r="1316" spans="1:3" x14ac:dyDescent="0.2">
      <c r="A1316" s="2">
        <v>6748750000</v>
      </c>
      <c r="B1316" s="2">
        <v>0.4952239990234375</v>
      </c>
      <c r="C1316" s="2">
        <v>0.3820953369140625</v>
      </c>
    </row>
    <row r="1317" spans="1:3" x14ac:dyDescent="0.2">
      <c r="A1317" s="2">
        <v>6753125000</v>
      </c>
      <c r="B1317" s="2">
        <v>0.4975738525390625</v>
      </c>
      <c r="C1317" s="2">
        <v>0.3797607421875</v>
      </c>
    </row>
    <row r="1318" spans="1:3" x14ac:dyDescent="0.2">
      <c r="A1318" s="2">
        <v>6757500000</v>
      </c>
      <c r="B1318" s="2">
        <v>0.499786376953125</v>
      </c>
      <c r="C1318" s="2">
        <v>0.3776702880859375</v>
      </c>
    </row>
    <row r="1319" spans="1:3" x14ac:dyDescent="0.2">
      <c r="A1319" s="2">
        <v>6761875000</v>
      </c>
      <c r="B1319" s="2">
        <v>0.501708984375</v>
      </c>
      <c r="C1319" s="2">
        <v>0.37567138671875</v>
      </c>
    </row>
    <row r="1320" spans="1:3" x14ac:dyDescent="0.2">
      <c r="A1320" s="2">
        <v>6766250000</v>
      </c>
      <c r="B1320" s="2">
        <v>0.503753662109375</v>
      </c>
      <c r="C1320" s="2">
        <v>0.3741455078125</v>
      </c>
    </row>
    <row r="1321" spans="1:3" x14ac:dyDescent="0.2">
      <c r="A1321" s="2">
        <v>6770625000</v>
      </c>
      <c r="B1321" s="2">
        <v>0.5059814453125</v>
      </c>
      <c r="C1321" s="2">
        <v>0.37261962890625</v>
      </c>
    </row>
    <row r="1322" spans="1:3" x14ac:dyDescent="0.2">
      <c r="A1322" s="2">
        <v>6775000000</v>
      </c>
      <c r="B1322" s="2">
        <v>0.508087158203125</v>
      </c>
      <c r="C1322" s="2">
        <v>0.37127685546875</v>
      </c>
    </row>
    <row r="1323" spans="1:3" x14ac:dyDescent="0.2">
      <c r="A1323" s="2">
        <v>6779375000</v>
      </c>
      <c r="B1323" s="2">
        <v>0.510498046875</v>
      </c>
      <c r="C1323" s="2">
        <v>0.369903564453125</v>
      </c>
    </row>
    <row r="1324" spans="1:3" x14ac:dyDescent="0.2">
      <c r="A1324" s="2">
        <v>6783750000</v>
      </c>
      <c r="B1324" s="2">
        <v>0.5130615234375</v>
      </c>
      <c r="C1324" s="2">
        <v>0.36846923828125</v>
      </c>
    </row>
    <row r="1325" spans="1:3" x14ac:dyDescent="0.2">
      <c r="A1325" s="2">
        <v>6788125000</v>
      </c>
      <c r="B1325" s="2">
        <v>0.515777587890625</v>
      </c>
      <c r="C1325" s="2">
        <v>0.366851806640625</v>
      </c>
    </row>
    <row r="1326" spans="1:3" x14ac:dyDescent="0.2">
      <c r="A1326" s="2">
        <v>6792500000</v>
      </c>
      <c r="B1326" s="2">
        <v>0.518341064453125</v>
      </c>
      <c r="C1326" s="2">
        <v>0.365020751953125</v>
      </c>
    </row>
    <row r="1327" spans="1:3" x14ac:dyDescent="0.2">
      <c r="A1327" s="2">
        <v>6796875000</v>
      </c>
      <c r="B1327" s="2">
        <v>0.520660400390625</v>
      </c>
      <c r="C1327" s="2">
        <v>0.362945556640625</v>
      </c>
    </row>
    <row r="1328" spans="1:3" x14ac:dyDescent="0.2">
      <c r="A1328" s="2">
        <v>6801250000</v>
      </c>
      <c r="B1328" s="2">
        <v>0.52294921875</v>
      </c>
      <c r="C1328" s="2">
        <v>0.360870361328125</v>
      </c>
    </row>
    <row r="1329" spans="1:3" x14ac:dyDescent="0.2">
      <c r="A1329" s="2">
        <v>6805625000</v>
      </c>
      <c r="B1329" s="2">
        <v>0.525054931640625</v>
      </c>
      <c r="C1329" s="2">
        <v>0.358856201171875</v>
      </c>
    </row>
    <row r="1330" spans="1:3" x14ac:dyDescent="0.2">
      <c r="A1330" s="2">
        <v>6810000000</v>
      </c>
      <c r="B1330" s="2">
        <v>0.52703857421875</v>
      </c>
      <c r="C1330" s="2">
        <v>0.357086181640625</v>
      </c>
    </row>
    <row r="1331" spans="1:3" x14ac:dyDescent="0.2">
      <c r="A1331" s="2">
        <v>6814375000</v>
      </c>
      <c r="B1331" s="2">
        <v>0.528961181640625</v>
      </c>
      <c r="C1331" s="2">
        <v>0.35552978515625</v>
      </c>
    </row>
    <row r="1332" spans="1:3" x14ac:dyDescent="0.2">
      <c r="A1332" s="2">
        <v>6818750000</v>
      </c>
      <c r="B1332" s="2">
        <v>0.531005859375</v>
      </c>
      <c r="C1332" s="2">
        <v>0.3541259765625</v>
      </c>
    </row>
    <row r="1333" spans="1:3" x14ac:dyDescent="0.2">
      <c r="A1333" s="2">
        <v>6823125000</v>
      </c>
      <c r="B1333" s="2">
        <v>0.533294677734375</v>
      </c>
      <c r="C1333" s="2">
        <v>0.352691650390625</v>
      </c>
    </row>
    <row r="1334" spans="1:3" x14ac:dyDescent="0.2">
      <c r="A1334" s="2">
        <v>6827500000</v>
      </c>
      <c r="B1334" s="2">
        <v>0.5360107421875</v>
      </c>
      <c r="C1334" s="2">
        <v>0.351104736328125</v>
      </c>
    </row>
    <row r="1335" spans="1:3" x14ac:dyDescent="0.2">
      <c r="A1335" s="2">
        <v>6831875000</v>
      </c>
      <c r="B1335" s="2">
        <v>0.538665771484375</v>
      </c>
      <c r="C1335" s="2">
        <v>0.349395751953125</v>
      </c>
    </row>
    <row r="1336" spans="1:3" x14ac:dyDescent="0.2">
      <c r="A1336" s="2">
        <v>6836250000</v>
      </c>
      <c r="B1336" s="2">
        <v>0.541595458984375</v>
      </c>
      <c r="C1336" s="2">
        <v>0.347625732421875</v>
      </c>
    </row>
    <row r="1337" spans="1:3" x14ac:dyDescent="0.2">
      <c r="A1337" s="2">
        <v>6840625000</v>
      </c>
      <c r="B1337" s="2">
        <v>0.54449462890625</v>
      </c>
      <c r="C1337" s="2">
        <v>0.34527587890625</v>
      </c>
    </row>
    <row r="1338" spans="1:3" x14ac:dyDescent="0.2">
      <c r="A1338" s="2">
        <v>6845000000</v>
      </c>
      <c r="B1338" s="2">
        <v>0.547149658203125</v>
      </c>
      <c r="C1338" s="2">
        <v>0.342742919921875</v>
      </c>
    </row>
    <row r="1339" spans="1:3" x14ac:dyDescent="0.2">
      <c r="A1339" s="2">
        <v>6849375000</v>
      </c>
      <c r="B1339" s="2">
        <v>0.5494384765625</v>
      </c>
      <c r="C1339" s="2">
        <v>0.34002685546875</v>
      </c>
    </row>
    <row r="1340" spans="1:3" x14ac:dyDescent="0.2">
      <c r="A1340" s="2">
        <v>6853750000</v>
      </c>
      <c r="B1340" s="2">
        <v>0.5518798828125</v>
      </c>
      <c r="C1340" s="2">
        <v>0.337371826171875</v>
      </c>
    </row>
    <row r="1341" spans="1:3" x14ac:dyDescent="0.2">
      <c r="A1341" s="2">
        <v>6858125000</v>
      </c>
      <c r="B1341" s="2">
        <v>0.5540771484375</v>
      </c>
      <c r="C1341" s="2">
        <v>0.334625244140625</v>
      </c>
    </row>
    <row r="1342" spans="1:3" x14ac:dyDescent="0.2">
      <c r="A1342" s="2">
        <v>6862500000</v>
      </c>
      <c r="B1342" s="2">
        <v>0.556182861328125</v>
      </c>
      <c r="C1342" s="2">
        <v>0.3319091796875</v>
      </c>
    </row>
    <row r="1343" spans="1:3" x14ac:dyDescent="0.2">
      <c r="A1343" s="2">
        <v>6866875000</v>
      </c>
      <c r="B1343" s="2">
        <v>0.5579833984375</v>
      </c>
      <c r="C1343" s="2">
        <v>0.3294677734375</v>
      </c>
    </row>
    <row r="1344" spans="1:3" x14ac:dyDescent="0.2">
      <c r="A1344" s="2">
        <v>6871250000</v>
      </c>
      <c r="B1344" s="2">
        <v>0.559814453125</v>
      </c>
      <c r="C1344" s="2">
        <v>0.326995849609375</v>
      </c>
    </row>
    <row r="1345" spans="1:3" x14ac:dyDescent="0.2">
      <c r="A1345" s="2">
        <v>6875625000</v>
      </c>
      <c r="B1345" s="2">
        <v>0.561981201171875</v>
      </c>
      <c r="C1345" s="2">
        <v>0.324462890625</v>
      </c>
    </row>
    <row r="1346" spans="1:3" x14ac:dyDescent="0.2">
      <c r="A1346" s="2">
        <v>6880000000</v>
      </c>
      <c r="B1346" s="2">
        <v>0.564178466796875</v>
      </c>
      <c r="C1346" s="2">
        <v>0.322021484375</v>
      </c>
    </row>
    <row r="1347" spans="1:3" x14ac:dyDescent="0.2">
      <c r="A1347" s="2">
        <v>6884375000</v>
      </c>
      <c r="B1347" s="2">
        <v>0.566131591796875</v>
      </c>
      <c r="C1347" s="2">
        <v>0.319488525390625</v>
      </c>
    </row>
    <row r="1348" spans="1:3" x14ac:dyDescent="0.2">
      <c r="A1348" s="2">
        <v>6888750000</v>
      </c>
      <c r="B1348" s="2">
        <v>0.56829833984375</v>
      </c>
      <c r="C1348" s="2">
        <v>0.316802978515625</v>
      </c>
    </row>
    <row r="1349" spans="1:3" x14ac:dyDescent="0.2">
      <c r="A1349" s="2">
        <v>6893125000</v>
      </c>
      <c r="B1349" s="2">
        <v>0.570404052734375</v>
      </c>
      <c r="C1349" s="2">
        <v>0.31390380859375</v>
      </c>
    </row>
    <row r="1350" spans="1:3" x14ac:dyDescent="0.2">
      <c r="A1350" s="2">
        <v>6897500000</v>
      </c>
      <c r="B1350" s="2">
        <v>0.5723876953125</v>
      </c>
      <c r="C1350" s="2">
        <v>0.310943603515625</v>
      </c>
    </row>
    <row r="1351" spans="1:3" x14ac:dyDescent="0.2">
      <c r="A1351" s="2">
        <v>6901875000</v>
      </c>
      <c r="B1351" s="2">
        <v>0.574127197265625</v>
      </c>
      <c r="C1351" s="2">
        <v>0.307891845703125</v>
      </c>
    </row>
    <row r="1352" spans="1:3" x14ac:dyDescent="0.2">
      <c r="A1352" s="2">
        <v>6906250000</v>
      </c>
      <c r="B1352" s="2">
        <v>0.575836181640625</v>
      </c>
      <c r="C1352" s="2">
        <v>0.30474853515625</v>
      </c>
    </row>
    <row r="1353" spans="1:3" x14ac:dyDescent="0.2">
      <c r="A1353" s="2">
        <v>6910625000</v>
      </c>
      <c r="B1353" s="2">
        <v>0.5771484375</v>
      </c>
      <c r="C1353" s="2">
        <v>0.301727294921875</v>
      </c>
    </row>
    <row r="1354" spans="1:3" x14ac:dyDescent="0.2">
      <c r="A1354" s="2">
        <v>6915000000</v>
      </c>
      <c r="B1354" s="2">
        <v>0.578338623046875</v>
      </c>
      <c r="C1354" s="2">
        <v>0.29901123046875</v>
      </c>
    </row>
    <row r="1355" spans="1:3" x14ac:dyDescent="0.2">
      <c r="A1355" s="2">
        <v>6919375000</v>
      </c>
      <c r="B1355" s="2">
        <v>0.579925537109375</v>
      </c>
      <c r="C1355" s="2">
        <v>0.296356201171875</v>
      </c>
    </row>
    <row r="1356" spans="1:3" x14ac:dyDescent="0.2">
      <c r="A1356" s="2">
        <v>6923750000</v>
      </c>
      <c r="B1356" s="2">
        <v>0.581787109375</v>
      </c>
      <c r="C1356" s="2">
        <v>0.29364013671875</v>
      </c>
    </row>
    <row r="1357" spans="1:3" x14ac:dyDescent="0.2">
      <c r="A1357" s="2">
        <v>6928125000</v>
      </c>
      <c r="B1357" s="2">
        <v>0.583770751953125</v>
      </c>
      <c r="C1357" s="2">
        <v>0.2906494140625</v>
      </c>
    </row>
    <row r="1358" spans="1:3" x14ac:dyDescent="0.2">
      <c r="A1358" s="2">
        <v>6932500000</v>
      </c>
      <c r="B1358" s="2">
        <v>0.585906982421875</v>
      </c>
      <c r="C1358" s="2">
        <v>0.287567138671875</v>
      </c>
    </row>
    <row r="1359" spans="1:3" x14ac:dyDescent="0.2">
      <c r="A1359" s="2">
        <v>6936875000</v>
      </c>
      <c r="B1359" s="2">
        <v>0.588043212890625</v>
      </c>
      <c r="C1359" s="2">
        <v>0.284088134765625</v>
      </c>
    </row>
    <row r="1360" spans="1:3" x14ac:dyDescent="0.2">
      <c r="A1360" s="2">
        <v>6941250000</v>
      </c>
      <c r="B1360" s="2">
        <v>0.59002685546875</v>
      </c>
      <c r="C1360" s="2">
        <v>0.28009033203125</v>
      </c>
    </row>
    <row r="1361" spans="1:3" x14ac:dyDescent="0.2">
      <c r="A1361" s="2">
        <v>6945625000</v>
      </c>
      <c r="B1361" s="2">
        <v>0.591949462890625</v>
      </c>
      <c r="C1361" s="2">
        <v>0.2760009765625</v>
      </c>
    </row>
    <row r="1362" spans="1:3" x14ac:dyDescent="0.2">
      <c r="A1362" s="2">
        <v>6950000000</v>
      </c>
      <c r="B1362" s="2">
        <v>0.593231201171875</v>
      </c>
      <c r="C1362" s="2">
        <v>0.2716064453125</v>
      </c>
    </row>
    <row r="1363" spans="1:3" x14ac:dyDescent="0.2">
      <c r="A1363" s="2">
        <v>6954375000</v>
      </c>
      <c r="B1363" s="2">
        <v>0.594085693359375</v>
      </c>
      <c r="C1363" s="2">
        <v>0.26739501953125</v>
      </c>
    </row>
    <row r="1364" spans="1:3" x14ac:dyDescent="0.2">
      <c r="A1364" s="2">
        <v>6958750000</v>
      </c>
      <c r="B1364" s="2">
        <v>0.59503173828125</v>
      </c>
      <c r="C1364" s="2">
        <v>0.26324462890625</v>
      </c>
    </row>
    <row r="1365" spans="1:3" x14ac:dyDescent="0.2">
      <c r="A1365" s="2">
        <v>6963125000</v>
      </c>
      <c r="B1365" s="2">
        <v>0.595550537109375</v>
      </c>
      <c r="C1365" s="2">
        <v>0.25946044921875</v>
      </c>
    </row>
    <row r="1366" spans="1:3" x14ac:dyDescent="0.2">
      <c r="A1366" s="2">
        <v>6967500000</v>
      </c>
      <c r="B1366" s="2">
        <v>0.59600830078125</v>
      </c>
      <c r="C1366" s="2">
        <v>0.256011962890625</v>
      </c>
    </row>
    <row r="1367" spans="1:3" x14ac:dyDescent="0.2">
      <c r="A1367" s="2">
        <v>6971875000</v>
      </c>
      <c r="B1367" s="2">
        <v>0.59637451171875</v>
      </c>
      <c r="C1367" s="2">
        <v>0.252777099609375</v>
      </c>
    </row>
    <row r="1368" spans="1:3" x14ac:dyDescent="0.2">
      <c r="A1368" s="2">
        <v>6976250000</v>
      </c>
      <c r="B1368" s="2">
        <v>0.597259521484375</v>
      </c>
      <c r="C1368" s="2">
        <v>0.249908447265625</v>
      </c>
    </row>
    <row r="1369" spans="1:3" x14ac:dyDescent="0.2">
      <c r="A1369" s="2">
        <v>6980625000</v>
      </c>
      <c r="B1369" s="2">
        <v>0.598236083984375</v>
      </c>
      <c r="C1369" s="2">
        <v>0.247161865234375</v>
      </c>
    </row>
    <row r="1370" spans="1:3" x14ac:dyDescent="0.2">
      <c r="A1370" s="2">
        <v>6985000000</v>
      </c>
      <c r="B1370" s="2">
        <v>0.599761962890625</v>
      </c>
      <c r="C1370" s="2">
        <v>0.2440185546875</v>
      </c>
    </row>
    <row r="1371" spans="1:3" x14ac:dyDescent="0.2">
      <c r="A1371" s="2">
        <v>6989375000</v>
      </c>
      <c r="B1371" s="2">
        <v>0.6014404296875</v>
      </c>
      <c r="C1371" s="2">
        <v>0.240509033203125</v>
      </c>
    </row>
    <row r="1372" spans="1:3" x14ac:dyDescent="0.2">
      <c r="A1372" s="2">
        <v>6993750000</v>
      </c>
      <c r="B1372" s="2">
        <v>0.603118896484375</v>
      </c>
      <c r="C1372" s="2">
        <v>0.236663818359375</v>
      </c>
    </row>
    <row r="1373" spans="1:3" x14ac:dyDescent="0.2">
      <c r="A1373" s="2">
        <v>6998125000</v>
      </c>
      <c r="B1373" s="2">
        <v>0.6044921875</v>
      </c>
      <c r="C1373" s="2">
        <v>0.2325439453125</v>
      </c>
    </row>
    <row r="1374" spans="1:3" x14ac:dyDescent="0.2">
      <c r="A1374" s="2">
        <v>7002500000</v>
      </c>
      <c r="B1374" s="2">
        <v>0.605255126953125</v>
      </c>
      <c r="C1374" s="2">
        <v>0.2283935546875</v>
      </c>
    </row>
    <row r="1375" spans="1:3" x14ac:dyDescent="0.2">
      <c r="A1375" s="2">
        <v>7006875000</v>
      </c>
      <c r="B1375" s="2">
        <v>0.605621337890625</v>
      </c>
      <c r="C1375" s="2">
        <v>0.2239990234375</v>
      </c>
    </row>
    <row r="1376" spans="1:3" x14ac:dyDescent="0.2">
      <c r="A1376" s="2">
        <v>7011250000</v>
      </c>
      <c r="B1376" s="2">
        <v>0.605743408203125</v>
      </c>
      <c r="C1376" s="2">
        <v>0.219970703125</v>
      </c>
    </row>
    <row r="1377" spans="1:3" x14ac:dyDescent="0.2">
      <c r="A1377" s="2">
        <v>7015625000</v>
      </c>
      <c r="B1377" s="2">
        <v>0.605743408203125</v>
      </c>
      <c r="C1377" s="2">
        <v>0.216033935546875</v>
      </c>
    </row>
    <row r="1378" spans="1:3" x14ac:dyDescent="0.2">
      <c r="A1378" s="2">
        <v>7020000000</v>
      </c>
      <c r="B1378" s="2">
        <v>0.605194091796875</v>
      </c>
      <c r="C1378" s="2">
        <v>0.21246337890625</v>
      </c>
    </row>
    <row r="1379" spans="1:3" x14ac:dyDescent="0.2">
      <c r="A1379" s="2">
        <v>7024375000</v>
      </c>
      <c r="B1379" s="2">
        <v>0.605072021484375</v>
      </c>
      <c r="C1379" s="2">
        <v>0.208953857421875</v>
      </c>
    </row>
    <row r="1380" spans="1:3" x14ac:dyDescent="0.2">
      <c r="A1380" s="2">
        <v>7028750000</v>
      </c>
      <c r="B1380" s="2">
        <v>0.60504150390625</v>
      </c>
      <c r="C1380" s="2">
        <v>0.205718994140625</v>
      </c>
    </row>
    <row r="1381" spans="1:3" x14ac:dyDescent="0.2">
      <c r="A1381" s="2">
        <v>7033125000</v>
      </c>
      <c r="B1381" s="2">
        <v>0.605072021484375</v>
      </c>
      <c r="C1381" s="2">
        <v>0.202392578125</v>
      </c>
    </row>
    <row r="1382" spans="1:3" x14ac:dyDescent="0.2">
      <c r="A1382" s="2">
        <v>7037500000</v>
      </c>
      <c r="B1382" s="2">
        <v>0.605560302734375</v>
      </c>
      <c r="C1382" s="2">
        <v>0.19879150390625</v>
      </c>
    </row>
    <row r="1383" spans="1:3" x14ac:dyDescent="0.2">
      <c r="A1383" s="2">
        <v>7041875000</v>
      </c>
      <c r="B1383" s="2">
        <v>0.6058349609375</v>
      </c>
      <c r="C1383" s="2">
        <v>0.194976806640625</v>
      </c>
    </row>
    <row r="1384" spans="1:3" x14ac:dyDescent="0.2">
      <c r="A1384" s="2">
        <v>7046250000</v>
      </c>
      <c r="B1384" s="2">
        <v>0.6065673828125</v>
      </c>
      <c r="C1384" s="2">
        <v>0.19085693359375</v>
      </c>
    </row>
    <row r="1385" spans="1:3" x14ac:dyDescent="0.2">
      <c r="A1385" s="2">
        <v>7050625000</v>
      </c>
      <c r="B1385" s="2">
        <v>0.606658935546875</v>
      </c>
      <c r="C1385" s="2">
        <v>0.186370849609375</v>
      </c>
    </row>
    <row r="1386" spans="1:3" x14ac:dyDescent="0.2">
      <c r="A1386" s="2">
        <v>7055000000</v>
      </c>
      <c r="B1386" s="2">
        <v>0.6065673828125</v>
      </c>
      <c r="C1386" s="2">
        <v>0.181427001953125</v>
      </c>
    </row>
    <row r="1387" spans="1:3" x14ac:dyDescent="0.2">
      <c r="A1387" s="2">
        <v>7059375000</v>
      </c>
      <c r="B1387" s="2">
        <v>0.606048583984375</v>
      </c>
      <c r="C1387" s="2">
        <v>0.1766357421875</v>
      </c>
    </row>
    <row r="1388" spans="1:3" x14ac:dyDescent="0.2">
      <c r="A1388" s="2">
        <v>7063750000</v>
      </c>
      <c r="B1388" s="2">
        <v>0.604949951171875</v>
      </c>
      <c r="C1388" s="2">
        <v>0.171875</v>
      </c>
    </row>
    <row r="1389" spans="1:3" x14ac:dyDescent="0.2">
      <c r="A1389" s="2">
        <v>7068125000</v>
      </c>
      <c r="B1389" s="2">
        <v>0.603118896484375</v>
      </c>
      <c r="C1389" s="2">
        <v>0.167144775390625</v>
      </c>
    </row>
    <row r="1390" spans="1:3" x14ac:dyDescent="0.2">
      <c r="A1390" s="2">
        <v>7072500000</v>
      </c>
      <c r="B1390" s="2">
        <v>0.601165771484375</v>
      </c>
      <c r="C1390" s="2">
        <v>0.16265869140625</v>
      </c>
    </row>
    <row r="1391" spans="1:3" x14ac:dyDescent="0.2">
      <c r="A1391" s="2">
        <v>7076875000</v>
      </c>
      <c r="B1391" s="2">
        <v>0.59912109375</v>
      </c>
      <c r="C1391" s="2">
        <v>0.158599853515625</v>
      </c>
    </row>
    <row r="1392" spans="1:3" x14ac:dyDescent="0.2">
      <c r="A1392" s="2">
        <v>7081250000</v>
      </c>
      <c r="B1392" s="2">
        <v>0.59716796875</v>
      </c>
      <c r="C1392" s="2">
        <v>0.154937744140625</v>
      </c>
    </row>
    <row r="1393" spans="1:3" x14ac:dyDescent="0.2">
      <c r="A1393" s="2">
        <v>7085625000</v>
      </c>
      <c r="B1393" s="2">
        <v>0.594970703125</v>
      </c>
      <c r="C1393" s="2">
        <v>0.1513671875</v>
      </c>
    </row>
    <row r="1394" spans="1:3" x14ac:dyDescent="0.2">
      <c r="A1394" s="2">
        <v>7090000000</v>
      </c>
      <c r="B1394" s="2">
        <v>0.592864990234375</v>
      </c>
      <c r="C1394" s="2">
        <v>0.14788818359375</v>
      </c>
    </row>
    <row r="1395" spans="1:3" x14ac:dyDescent="0.2">
      <c r="A1395" s="2">
        <v>7094375000</v>
      </c>
      <c r="B1395" s="2">
        <v>0.591064453125</v>
      </c>
      <c r="C1395" s="2">
        <v>0.14453125</v>
      </c>
    </row>
    <row r="1396" spans="1:3" x14ac:dyDescent="0.2">
      <c r="A1396" s="2">
        <v>7098750000</v>
      </c>
      <c r="B1396" s="2">
        <v>0.589019775390625</v>
      </c>
      <c r="C1396" s="2">
        <v>0.141326904296875</v>
      </c>
    </row>
    <row r="1397" spans="1:3" x14ac:dyDescent="0.2">
      <c r="A1397" s="2">
        <v>7103125000</v>
      </c>
      <c r="B1397" s="2">
        <v>0.5869140625</v>
      </c>
      <c r="C1397" s="2">
        <v>0.137786865234375</v>
      </c>
    </row>
    <row r="1398" spans="1:3" x14ac:dyDescent="0.2">
      <c r="A1398" s="2">
        <v>7107500000</v>
      </c>
      <c r="B1398" s="2">
        <v>0.58477783203125</v>
      </c>
      <c r="C1398" s="2">
        <v>0.1341552734375</v>
      </c>
    </row>
    <row r="1399" spans="1:3" x14ac:dyDescent="0.2">
      <c r="A1399" s="2">
        <v>7111875000</v>
      </c>
      <c r="B1399" s="2">
        <v>0.582183837890625</v>
      </c>
      <c r="C1399" s="2">
        <v>0.1304931640625</v>
      </c>
    </row>
    <row r="1400" spans="1:3" x14ac:dyDescent="0.2">
      <c r="A1400" s="2">
        <v>7116250000</v>
      </c>
      <c r="B1400" s="2">
        <v>0.57940673828125</v>
      </c>
      <c r="C1400" s="2">
        <v>0.1268310546875</v>
      </c>
    </row>
    <row r="1401" spans="1:3" x14ac:dyDescent="0.2">
      <c r="A1401" s="2">
        <v>7120625000</v>
      </c>
      <c r="B1401" s="2">
        <v>0.575897216796875</v>
      </c>
      <c r="C1401" s="2">
        <v>0.12335205078125</v>
      </c>
    </row>
    <row r="1402" spans="1:3" x14ac:dyDescent="0.2">
      <c r="A1402" s="2">
        <v>7125000000</v>
      </c>
      <c r="B1402" s="2">
        <v>0.572296142578125</v>
      </c>
      <c r="C1402" s="2">
        <v>0.120025634765625</v>
      </c>
    </row>
    <row r="1403" spans="1:3" x14ac:dyDescent="0.2">
      <c r="A1403" s="2">
        <v>7129375000</v>
      </c>
      <c r="B1403" s="2">
        <v>0.56854248046875</v>
      </c>
      <c r="C1403" s="2">
        <v>0.117218017578125</v>
      </c>
    </row>
    <row r="1404" spans="1:3" x14ac:dyDescent="0.2">
      <c r="A1404" s="2">
        <v>7133750000</v>
      </c>
      <c r="B1404" s="2">
        <v>0.564544677734375</v>
      </c>
      <c r="C1404" s="2">
        <v>0.11468505859375</v>
      </c>
    </row>
    <row r="1405" spans="1:3" x14ac:dyDescent="0.2">
      <c r="A1405" s="2">
        <v>7138125000</v>
      </c>
      <c r="B1405" s="2">
        <v>0.560546875</v>
      </c>
      <c r="C1405" s="2">
        <v>0.112518310546875</v>
      </c>
    </row>
    <row r="1406" spans="1:3" x14ac:dyDescent="0.2">
      <c r="A1406" s="2">
        <v>7142500000</v>
      </c>
      <c r="B1406" s="2">
        <v>0.556732177734375</v>
      </c>
      <c r="C1406" s="2">
        <v>0.11077880859375</v>
      </c>
    </row>
    <row r="1407" spans="1:3" x14ac:dyDescent="0.2">
      <c r="A1407" s="2">
        <v>7146875000</v>
      </c>
      <c r="B1407" s="2">
        <v>0.552947998046875</v>
      </c>
      <c r="C1407" s="2">
        <v>0.109375</v>
      </c>
    </row>
    <row r="1408" spans="1:3" x14ac:dyDescent="0.2">
      <c r="A1408" s="2">
        <v>7151250000</v>
      </c>
      <c r="B1408" s="2">
        <v>0.54931640625</v>
      </c>
      <c r="C1408" s="2">
        <v>0.107696533203125</v>
      </c>
    </row>
    <row r="1409" spans="1:3" x14ac:dyDescent="0.2">
      <c r="A1409" s="2">
        <v>7155625000</v>
      </c>
      <c r="B1409" s="2">
        <v>0.54559326171875</v>
      </c>
      <c r="C1409" s="2">
        <v>0.10638427734375</v>
      </c>
    </row>
    <row r="1410" spans="1:3" x14ac:dyDescent="0.2">
      <c r="A1410" s="2">
        <v>7160000000</v>
      </c>
      <c r="B1410" s="2">
        <v>0.541961669921875</v>
      </c>
      <c r="C1410" s="2">
        <v>0.105194091796875</v>
      </c>
    </row>
    <row r="1411" spans="1:3" x14ac:dyDescent="0.2">
      <c r="A1411" s="2">
        <v>7164375000</v>
      </c>
      <c r="B1411" s="2">
        <v>0.53851318359375</v>
      </c>
      <c r="C1411" s="2">
        <v>0.104156494140625</v>
      </c>
    </row>
    <row r="1412" spans="1:3" x14ac:dyDescent="0.2">
      <c r="A1412" s="2">
        <v>7168750000</v>
      </c>
      <c r="B1412" s="2">
        <v>0.53466796875</v>
      </c>
      <c r="C1412" s="2">
        <v>0.103271484375</v>
      </c>
    </row>
    <row r="1413" spans="1:3" x14ac:dyDescent="0.2">
      <c r="A1413" s="2">
        <v>7173125000</v>
      </c>
      <c r="B1413" s="2">
        <v>0.530792236328125</v>
      </c>
      <c r="C1413" s="2">
        <v>0.10284423828125</v>
      </c>
    </row>
    <row r="1414" spans="1:3" x14ac:dyDescent="0.2">
      <c r="A1414" s="2">
        <v>7177500000</v>
      </c>
      <c r="B1414" s="2">
        <v>0.527069091796875</v>
      </c>
      <c r="C1414" s="2">
        <v>0.10260009765625</v>
      </c>
    </row>
    <row r="1415" spans="1:3" x14ac:dyDescent="0.2">
      <c r="A1415" s="2">
        <v>7181875000</v>
      </c>
      <c r="B1415" s="2">
        <v>0.523101806640625</v>
      </c>
      <c r="C1415" s="2">
        <v>0.102935791015625</v>
      </c>
    </row>
    <row r="1416" spans="1:3" x14ac:dyDescent="0.2">
      <c r="A1416" s="2">
        <v>7186250000</v>
      </c>
      <c r="B1416" s="2">
        <v>0.519317626953125</v>
      </c>
      <c r="C1416" s="2">
        <v>0.10357666015625</v>
      </c>
    </row>
    <row r="1417" spans="1:3" x14ac:dyDescent="0.2">
      <c r="A1417" s="2">
        <v>7190625000</v>
      </c>
      <c r="B1417" s="2">
        <v>0.51611328125</v>
      </c>
      <c r="C1417" s="2">
        <v>0.10455322265625</v>
      </c>
    </row>
    <row r="1418" spans="1:3" x14ac:dyDescent="0.2">
      <c r="A1418" s="2">
        <v>7195000000</v>
      </c>
      <c r="B1418" s="2">
        <v>0.51324462890625</v>
      </c>
      <c r="C1418" s="2">
        <v>0.10565185546875</v>
      </c>
    </row>
    <row r="1419" spans="1:3" x14ac:dyDescent="0.2">
      <c r="A1419" s="2">
        <v>7199375000</v>
      </c>
      <c r="B1419" s="2">
        <v>0.510589599609375</v>
      </c>
      <c r="C1419" s="2">
        <v>0.10693359375</v>
      </c>
    </row>
    <row r="1420" spans="1:3" x14ac:dyDescent="0.2">
      <c r="A1420" s="2">
        <v>7203750000</v>
      </c>
      <c r="B1420" s="2">
        <v>0.50830078125</v>
      </c>
      <c r="C1420" s="2">
        <v>0.10821533203125</v>
      </c>
    </row>
    <row r="1421" spans="1:3" x14ac:dyDescent="0.2">
      <c r="A1421" s="2">
        <v>7208125000</v>
      </c>
      <c r="B1421" s="2">
        <v>0.506256103515625</v>
      </c>
      <c r="C1421" s="2">
        <v>0.109588623046875</v>
      </c>
    </row>
    <row r="1422" spans="1:3" x14ac:dyDescent="0.2">
      <c r="A1422" s="2">
        <v>7212500000</v>
      </c>
      <c r="B1422" s="2">
        <v>0.504547119140625</v>
      </c>
      <c r="C1422" s="2">
        <v>0.11102294921875</v>
      </c>
    </row>
    <row r="1423" spans="1:3" x14ac:dyDescent="0.2">
      <c r="A1423" s="2">
        <v>7216875000</v>
      </c>
      <c r="B1423" s="2">
        <v>0.502716064453125</v>
      </c>
      <c r="C1423" s="2">
        <v>0.112335205078125</v>
      </c>
    </row>
    <row r="1424" spans="1:3" x14ac:dyDescent="0.2">
      <c r="A1424" s="2">
        <v>7221250000</v>
      </c>
      <c r="B1424" s="2">
        <v>0.5010986328125</v>
      </c>
      <c r="C1424" s="2">
        <v>0.11358642578125</v>
      </c>
    </row>
    <row r="1425" spans="1:3" x14ac:dyDescent="0.2">
      <c r="A1425" s="2">
        <v>7225625000</v>
      </c>
      <c r="B1425" s="2">
        <v>0.4993896484375</v>
      </c>
      <c r="C1425" s="2">
        <v>0.1150360107421875</v>
      </c>
    </row>
    <row r="1426" spans="1:3" x14ac:dyDescent="0.2">
      <c r="A1426" s="2">
        <v>7230000000</v>
      </c>
      <c r="B1426" s="2">
        <v>0.497802734375</v>
      </c>
      <c r="C1426" s="2">
        <v>0.1164093017578125</v>
      </c>
    </row>
    <row r="1427" spans="1:3" x14ac:dyDescent="0.2">
      <c r="A1427" s="2">
        <v>7234375000</v>
      </c>
      <c r="B1427" s="2">
        <v>0.496429443359375</v>
      </c>
      <c r="C1427" s="2">
        <v>0.118133544921875</v>
      </c>
    </row>
    <row r="1428" spans="1:3" x14ac:dyDescent="0.2">
      <c r="A1428" s="2">
        <v>7238750000</v>
      </c>
      <c r="B1428" s="2">
        <v>0.49505615234375</v>
      </c>
      <c r="C1428" s="2">
        <v>0.120147705078125</v>
      </c>
    </row>
    <row r="1429" spans="1:3" x14ac:dyDescent="0.2">
      <c r="A1429" s="2">
        <v>7243125000</v>
      </c>
      <c r="B1429" s="2">
        <v>0.4941864013671875</v>
      </c>
      <c r="C1429" s="2">
        <v>0.1219024658203125</v>
      </c>
    </row>
    <row r="1430" spans="1:3" x14ac:dyDescent="0.2">
      <c r="A1430" s="2">
        <v>7247500000</v>
      </c>
      <c r="B1430" s="2">
        <v>0.4937896728515625</v>
      </c>
      <c r="C1430" s="2">
        <v>0.1237945556640625</v>
      </c>
    </row>
    <row r="1431" spans="1:3" x14ac:dyDescent="0.2">
      <c r="A1431" s="2">
        <v>7251875000</v>
      </c>
      <c r="B1431" s="2">
        <v>0.49346923828125</v>
      </c>
      <c r="C1431" s="2">
        <v>0.1256866455078125</v>
      </c>
    </row>
    <row r="1432" spans="1:3" x14ac:dyDescent="0.2">
      <c r="A1432" s="2">
        <v>7256250000</v>
      </c>
      <c r="B1432" s="2">
        <v>0.493560791015625</v>
      </c>
      <c r="C1432" s="2">
        <v>0.12738037109375</v>
      </c>
    </row>
    <row r="1433" spans="1:3" x14ac:dyDescent="0.2">
      <c r="A1433" s="2">
        <v>7260625000</v>
      </c>
      <c r="B1433" s="2">
        <v>0.493896484375</v>
      </c>
      <c r="C1433" s="2">
        <v>0.128936767578125</v>
      </c>
    </row>
    <row r="1434" spans="1:3" x14ac:dyDescent="0.2">
      <c r="A1434" s="2">
        <v>7265000000</v>
      </c>
      <c r="B1434" s="2">
        <v>0.494049072265625</v>
      </c>
      <c r="C1434" s="2">
        <v>0.130218505859375</v>
      </c>
    </row>
    <row r="1435" spans="1:3" x14ac:dyDescent="0.2">
      <c r="A1435" s="2">
        <v>7269375000</v>
      </c>
      <c r="B1435" s="2">
        <v>0.4942474365234375</v>
      </c>
      <c r="C1435" s="2">
        <v>0.1315460205078125</v>
      </c>
    </row>
    <row r="1436" spans="1:3" x14ac:dyDescent="0.2">
      <c r="A1436" s="2">
        <v>7273750000</v>
      </c>
      <c r="B1436" s="2">
        <v>0.49456787109375</v>
      </c>
      <c r="C1436" s="2">
        <v>0.132720947265625</v>
      </c>
    </row>
    <row r="1437" spans="1:3" x14ac:dyDescent="0.2">
      <c r="A1437" s="2">
        <v>7278125000</v>
      </c>
      <c r="B1437" s="2">
        <v>0.4946441650390625</v>
      </c>
      <c r="C1437" s="2">
        <v>0.1338958740234375</v>
      </c>
    </row>
    <row r="1438" spans="1:3" x14ac:dyDescent="0.2">
      <c r="A1438" s="2">
        <v>7282500000</v>
      </c>
      <c r="B1438" s="2">
        <v>0.4947967529296875</v>
      </c>
      <c r="C1438" s="2">
        <v>0.1350555419921875</v>
      </c>
    </row>
    <row r="1439" spans="1:3" x14ac:dyDescent="0.2">
      <c r="A1439" s="2">
        <v>7286875000</v>
      </c>
      <c r="B1439" s="2">
        <v>0.4948577880859375</v>
      </c>
      <c r="C1439" s="2">
        <v>0.136322021484375</v>
      </c>
    </row>
    <row r="1440" spans="1:3" x14ac:dyDescent="0.2">
      <c r="A1440" s="2">
        <v>7291250000</v>
      </c>
      <c r="B1440" s="2">
        <v>0.4953460693359375</v>
      </c>
      <c r="C1440" s="2">
        <v>0.137725830078125</v>
      </c>
    </row>
    <row r="1441" spans="1:3" x14ac:dyDescent="0.2">
      <c r="A1441" s="2">
        <v>7295625000</v>
      </c>
      <c r="B1441" s="2">
        <v>0.49591064453125</v>
      </c>
      <c r="C1441" s="2">
        <v>0.13916015625</v>
      </c>
    </row>
    <row r="1442" spans="1:3" x14ac:dyDescent="0.2">
      <c r="A1442" s="2">
        <v>7300000000</v>
      </c>
      <c r="B1442" s="2">
        <v>0.4968109130859375</v>
      </c>
      <c r="C1442" s="2">
        <v>0.140655517578125</v>
      </c>
    </row>
    <row r="1443" spans="1:3" x14ac:dyDescent="0.2">
      <c r="A1443" s="2">
        <v>7304375000</v>
      </c>
      <c r="B1443" s="2">
        <v>0.497955322265625</v>
      </c>
      <c r="C1443" s="2">
        <v>0.141937255859375</v>
      </c>
    </row>
    <row r="1444" spans="1:3" x14ac:dyDescent="0.2">
      <c r="A1444" s="2">
        <v>7308750000</v>
      </c>
      <c r="B1444" s="2">
        <v>0.4991302490234375</v>
      </c>
      <c r="C1444" s="2">
        <v>0.1428680419921875</v>
      </c>
    </row>
    <row r="1445" spans="1:3" x14ac:dyDescent="0.2">
      <c r="A1445" s="2">
        <v>7313125000</v>
      </c>
      <c r="B1445" s="2">
        <v>0.50067138671875</v>
      </c>
      <c r="C1445" s="2">
        <v>0.1436767578125</v>
      </c>
    </row>
    <row r="1446" spans="1:3" x14ac:dyDescent="0.2">
      <c r="A1446" s="2">
        <v>7317500000</v>
      </c>
      <c r="B1446" s="2">
        <v>0.5020751953125</v>
      </c>
      <c r="C1446" s="2">
        <v>0.14434814453125</v>
      </c>
    </row>
    <row r="1447" spans="1:3" x14ac:dyDescent="0.2">
      <c r="A1447" s="2">
        <v>7321875000</v>
      </c>
      <c r="B1447" s="2">
        <v>0.503143310546875</v>
      </c>
      <c r="C1447" s="2">
        <v>0.14471435546875</v>
      </c>
    </row>
    <row r="1448" spans="1:3" x14ac:dyDescent="0.2">
      <c r="A1448" s="2">
        <v>7326250000</v>
      </c>
      <c r="B1448" s="2">
        <v>0.5045166015625</v>
      </c>
      <c r="C1448" s="2">
        <v>0.144866943359375</v>
      </c>
    </row>
    <row r="1449" spans="1:3" x14ac:dyDescent="0.2">
      <c r="A1449" s="2">
        <v>7330625000</v>
      </c>
      <c r="B1449" s="2">
        <v>0.505523681640625</v>
      </c>
      <c r="C1449" s="2">
        <v>0.144775390625</v>
      </c>
    </row>
    <row r="1450" spans="1:3" x14ac:dyDescent="0.2">
      <c r="A1450" s="2">
        <v>7335000000</v>
      </c>
      <c r="B1450" s="2">
        <v>0.5064697265625</v>
      </c>
      <c r="C1450" s="2">
        <v>0.1448974609375</v>
      </c>
    </row>
    <row r="1451" spans="1:3" x14ac:dyDescent="0.2">
      <c r="A1451" s="2">
        <v>7339375000</v>
      </c>
      <c r="B1451" s="2">
        <v>0.5074462890625</v>
      </c>
      <c r="C1451" s="2">
        <v>0.145050048828125</v>
      </c>
    </row>
    <row r="1452" spans="1:3" x14ac:dyDescent="0.2">
      <c r="A1452" s="2">
        <v>7343750000</v>
      </c>
      <c r="B1452" s="2">
        <v>0.5084228515625</v>
      </c>
      <c r="C1452" s="2">
        <v>0.1451416015625</v>
      </c>
    </row>
    <row r="1453" spans="1:3" x14ac:dyDescent="0.2">
      <c r="A1453" s="2">
        <v>7348125000</v>
      </c>
      <c r="B1453" s="2">
        <v>0.50933837890625</v>
      </c>
      <c r="C1453" s="2">
        <v>0.1453857421875</v>
      </c>
    </row>
    <row r="1454" spans="1:3" x14ac:dyDescent="0.2">
      <c r="A1454" s="2">
        <v>7352500000</v>
      </c>
      <c r="B1454" s="2">
        <v>0.51031494140625</v>
      </c>
      <c r="C1454" s="2">
        <v>0.14569091796875</v>
      </c>
    </row>
    <row r="1455" spans="1:3" x14ac:dyDescent="0.2">
      <c r="A1455" s="2">
        <v>7356875000</v>
      </c>
      <c r="B1455" s="2">
        <v>0.51141357421875</v>
      </c>
      <c r="C1455" s="2">
        <v>0.145721435546875</v>
      </c>
    </row>
    <row r="1456" spans="1:3" x14ac:dyDescent="0.2">
      <c r="A1456" s="2">
        <v>7361250000</v>
      </c>
      <c r="B1456" s="2">
        <v>0.51263427734375</v>
      </c>
      <c r="C1456" s="2">
        <v>0.14556884765625</v>
      </c>
    </row>
    <row r="1457" spans="1:3" x14ac:dyDescent="0.2">
      <c r="A1457" s="2">
        <v>7365625000</v>
      </c>
      <c r="B1457" s="2">
        <v>0.513885498046875</v>
      </c>
      <c r="C1457" s="2">
        <v>0.145233154296875</v>
      </c>
    </row>
    <row r="1458" spans="1:3" x14ac:dyDescent="0.2">
      <c r="A1458" s="2">
        <v>7370000000</v>
      </c>
      <c r="B1458" s="2">
        <v>0.515106201171875</v>
      </c>
      <c r="C1458" s="2">
        <v>0.144805908203125</v>
      </c>
    </row>
    <row r="1459" spans="1:3" x14ac:dyDescent="0.2">
      <c r="A1459" s="2">
        <v>7374375000</v>
      </c>
      <c r="B1459" s="2">
        <v>0.51641845703125</v>
      </c>
      <c r="C1459" s="2">
        <v>0.144256591796875</v>
      </c>
    </row>
    <row r="1460" spans="1:3" x14ac:dyDescent="0.2">
      <c r="A1460" s="2">
        <v>7378750000</v>
      </c>
      <c r="B1460" s="2">
        <v>0.517608642578125</v>
      </c>
      <c r="C1460" s="2">
        <v>0.14373779296875</v>
      </c>
    </row>
    <row r="1461" spans="1:3" x14ac:dyDescent="0.2">
      <c r="A1461" s="2">
        <v>7383125000</v>
      </c>
      <c r="B1461" s="2">
        <v>0.518890380859375</v>
      </c>
      <c r="C1461" s="2">
        <v>0.1431884765625</v>
      </c>
    </row>
    <row r="1462" spans="1:3" x14ac:dyDescent="0.2">
      <c r="A1462" s="2">
        <v>7387500000</v>
      </c>
      <c r="B1462" s="2">
        <v>0.5198974609375</v>
      </c>
      <c r="C1462" s="2">
        <v>0.142547607421875</v>
      </c>
    </row>
    <row r="1463" spans="1:3" x14ac:dyDescent="0.2">
      <c r="A1463" s="2">
        <v>7391875000</v>
      </c>
      <c r="B1463" s="2">
        <v>0.521148681640625</v>
      </c>
      <c r="C1463" s="2">
        <v>0.14202880859375</v>
      </c>
    </row>
    <row r="1464" spans="1:3" x14ac:dyDescent="0.2">
      <c r="A1464" s="2">
        <v>7396250000</v>
      </c>
      <c r="B1464" s="2">
        <v>0.5225830078125</v>
      </c>
      <c r="C1464" s="2">
        <v>0.141448974609375</v>
      </c>
    </row>
    <row r="1465" spans="1:3" x14ac:dyDescent="0.2">
      <c r="A1465" s="2">
        <v>7400625000</v>
      </c>
      <c r="B1465" s="2">
        <v>0.523773193359375</v>
      </c>
      <c r="C1465" s="2">
        <v>0.140869140625</v>
      </c>
    </row>
    <row r="1466" spans="1:3" x14ac:dyDescent="0.2">
      <c r="A1466" s="2">
        <v>7405000000</v>
      </c>
      <c r="B1466" s="2">
        <v>0.52508544921875</v>
      </c>
      <c r="C1466" s="2">
        <v>0.1402587890625</v>
      </c>
    </row>
    <row r="1467" spans="1:3" x14ac:dyDescent="0.2">
      <c r="A1467" s="2">
        <v>7409375000</v>
      </c>
      <c r="B1467" s="2">
        <v>0.5264892578125</v>
      </c>
      <c r="C1467" s="2">
        <v>0.139434814453125</v>
      </c>
    </row>
    <row r="1468" spans="1:3" x14ac:dyDescent="0.2">
      <c r="A1468" s="2">
        <v>7413750000</v>
      </c>
      <c r="B1468" s="2">
        <v>0.527984619140625</v>
      </c>
      <c r="C1468" s="2">
        <v>0.138763427734375</v>
      </c>
    </row>
    <row r="1469" spans="1:3" x14ac:dyDescent="0.2">
      <c r="A1469" s="2">
        <v>7418125000</v>
      </c>
      <c r="B1469" s="2">
        <v>0.5294189453125</v>
      </c>
      <c r="C1469" s="2">
        <v>0.13800048828125</v>
      </c>
    </row>
    <row r="1470" spans="1:3" x14ac:dyDescent="0.2">
      <c r="A1470" s="2">
        <v>7422500000</v>
      </c>
      <c r="B1470" s="2">
        <v>0.530853271484375</v>
      </c>
      <c r="C1470" s="2">
        <v>0.1370849609375</v>
      </c>
    </row>
    <row r="1471" spans="1:3" x14ac:dyDescent="0.2">
      <c r="A1471" s="2">
        <v>7426875000</v>
      </c>
      <c r="B1471" s="2">
        <v>0.53253173828125</v>
      </c>
      <c r="C1471" s="2">
        <v>0.13623046875</v>
      </c>
    </row>
    <row r="1472" spans="1:3" x14ac:dyDescent="0.2">
      <c r="A1472" s="2">
        <v>7431250000</v>
      </c>
      <c r="B1472" s="2">
        <v>0.534332275390625</v>
      </c>
      <c r="C1472" s="2">
        <v>0.135467529296875</v>
      </c>
    </row>
    <row r="1473" spans="1:3" x14ac:dyDescent="0.2">
      <c r="A1473" s="2">
        <v>7435625000</v>
      </c>
      <c r="B1473" s="2">
        <v>0.53631591796875</v>
      </c>
      <c r="C1473" s="2">
        <v>0.134674072265625</v>
      </c>
    </row>
    <row r="1474" spans="1:3" x14ac:dyDescent="0.2">
      <c r="A1474" s="2">
        <v>7440000000</v>
      </c>
      <c r="B1474" s="2">
        <v>0.538360595703125</v>
      </c>
      <c r="C1474" s="2">
        <v>0.134033203125</v>
      </c>
    </row>
    <row r="1475" spans="1:3" x14ac:dyDescent="0.2">
      <c r="A1475" s="2">
        <v>7444375000</v>
      </c>
      <c r="B1475" s="2">
        <v>0.540618896484375</v>
      </c>
      <c r="C1475" s="2">
        <v>0.132965087890625</v>
      </c>
    </row>
    <row r="1476" spans="1:3" x14ac:dyDescent="0.2">
      <c r="A1476" s="2">
        <v>7448750000</v>
      </c>
      <c r="B1476" s="2">
        <v>0.542816162109375</v>
      </c>
      <c r="C1476" s="2">
        <v>0.1317138671875</v>
      </c>
    </row>
    <row r="1477" spans="1:3" x14ac:dyDescent="0.2">
      <c r="A1477" s="2">
        <v>7453125000</v>
      </c>
      <c r="B1477" s="2">
        <v>0.545013427734375</v>
      </c>
      <c r="C1477" s="2">
        <v>0.130218505859375</v>
      </c>
    </row>
    <row r="1478" spans="1:3" x14ac:dyDescent="0.2">
      <c r="A1478" s="2">
        <v>7457500000</v>
      </c>
      <c r="B1478" s="2">
        <v>0.54718017578125</v>
      </c>
      <c r="C1478" s="2">
        <v>0.12847900390625</v>
      </c>
    </row>
    <row r="1479" spans="1:3" x14ac:dyDescent="0.2">
      <c r="A1479" s="2">
        <v>7461875000</v>
      </c>
      <c r="B1479" s="2">
        <v>0.5489501953125</v>
      </c>
      <c r="C1479" s="2">
        <v>0.1263427734375</v>
      </c>
    </row>
    <row r="1480" spans="1:3" x14ac:dyDescent="0.2">
      <c r="A1480" s="2">
        <v>7466250000</v>
      </c>
      <c r="B1480" s="2">
        <v>0.5506591796875</v>
      </c>
      <c r="C1480" s="2">
        <v>0.12408447265625</v>
      </c>
    </row>
    <row r="1481" spans="1:3" x14ac:dyDescent="0.2">
      <c r="A1481" s="2">
        <v>7470625000</v>
      </c>
      <c r="B1481" s="2">
        <v>0.551849365234375</v>
      </c>
      <c r="C1481" s="2">
        <v>0.121673583984375</v>
      </c>
    </row>
    <row r="1482" spans="1:3" x14ac:dyDescent="0.2">
      <c r="A1482" s="2">
        <v>7475000000</v>
      </c>
      <c r="B1482" s="2">
        <v>0.552825927734375</v>
      </c>
      <c r="C1482" s="2">
        <v>0.119354248046875</v>
      </c>
    </row>
    <row r="1483" spans="1:3" x14ac:dyDescent="0.2">
      <c r="A1483" s="2">
        <v>7479375000</v>
      </c>
      <c r="B1483" s="2">
        <v>0.553680419921875</v>
      </c>
      <c r="C1483" s="2">
        <v>0.11724853515625</v>
      </c>
    </row>
    <row r="1484" spans="1:3" x14ac:dyDescent="0.2">
      <c r="A1484" s="2">
        <v>7483750000</v>
      </c>
      <c r="B1484" s="2">
        <v>0.554290771484375</v>
      </c>
      <c r="C1484" s="2">
        <v>0.115478515625</v>
      </c>
    </row>
    <row r="1485" spans="1:3" x14ac:dyDescent="0.2">
      <c r="A1485" s="2">
        <v>7488125000</v>
      </c>
      <c r="B1485" s="2">
        <v>0.554656982421875</v>
      </c>
      <c r="C1485" s="2">
        <v>0.113800048828125</v>
      </c>
    </row>
    <row r="1486" spans="1:3" x14ac:dyDescent="0.2">
      <c r="A1486" s="2">
        <v>7492500000</v>
      </c>
      <c r="B1486" s="2">
        <v>0.555267333984375</v>
      </c>
      <c r="C1486" s="2">
        <v>0.112518310546875</v>
      </c>
    </row>
    <row r="1487" spans="1:3" x14ac:dyDescent="0.2">
      <c r="A1487" s="2">
        <v>7496875000</v>
      </c>
      <c r="B1487" s="2">
        <v>0.5562744140625</v>
      </c>
      <c r="C1487" s="2">
        <v>0.111358642578125</v>
      </c>
    </row>
    <row r="1488" spans="1:3" x14ac:dyDescent="0.2">
      <c r="A1488" s="2">
        <v>7501250000</v>
      </c>
      <c r="B1488" s="2">
        <v>0.557342529296875</v>
      </c>
      <c r="C1488" s="2">
        <v>0.110076904296875</v>
      </c>
    </row>
    <row r="1489" spans="1:3" x14ac:dyDescent="0.2">
      <c r="A1489" s="2">
        <v>7505625000</v>
      </c>
      <c r="B1489" s="2">
        <v>0.55853271484375</v>
      </c>
      <c r="C1489" s="2">
        <v>0.1085205078125</v>
      </c>
    </row>
    <row r="1490" spans="1:3" x14ac:dyDescent="0.2">
      <c r="A1490" s="2">
        <v>7510000000</v>
      </c>
      <c r="B1490" s="2">
        <v>0.5595703125</v>
      </c>
      <c r="C1490" s="2">
        <v>0.106597900390625</v>
      </c>
    </row>
    <row r="1491" spans="1:3" x14ac:dyDescent="0.2">
      <c r="A1491" s="2">
        <v>7514375000</v>
      </c>
      <c r="B1491" s="2">
        <v>0.56048583984375</v>
      </c>
      <c r="C1491" s="2">
        <v>0.104217529296875</v>
      </c>
    </row>
    <row r="1492" spans="1:3" x14ac:dyDescent="0.2">
      <c r="A1492" s="2">
        <v>7518750000</v>
      </c>
      <c r="B1492" s="2">
        <v>0.560882568359375</v>
      </c>
      <c r="C1492" s="2">
        <v>0.101959228515625</v>
      </c>
    </row>
    <row r="1493" spans="1:3" x14ac:dyDescent="0.2">
      <c r="A1493" s="2">
        <v>7523125000</v>
      </c>
      <c r="B1493" s="2">
        <v>0.56072998046875</v>
      </c>
      <c r="C1493" s="2">
        <v>9.9945068359375E-2</v>
      </c>
    </row>
    <row r="1494" spans="1:3" x14ac:dyDescent="0.2">
      <c r="A1494" s="2">
        <v>7527500000</v>
      </c>
      <c r="B1494" s="2">
        <v>0.560333251953125</v>
      </c>
      <c r="C1494" s="2">
        <v>9.8297119140625E-2</v>
      </c>
    </row>
    <row r="1495" spans="1:3" x14ac:dyDescent="0.2">
      <c r="A1495" s="2">
        <v>7531875000</v>
      </c>
      <c r="B1495" s="2">
        <v>0.559661865234375</v>
      </c>
      <c r="C1495" s="2">
        <v>9.686279296875E-2</v>
      </c>
    </row>
    <row r="1496" spans="1:3" x14ac:dyDescent="0.2">
      <c r="A1496" s="2">
        <v>7536250000</v>
      </c>
      <c r="B1496" s="2">
        <v>0.559295654296875</v>
      </c>
      <c r="C1496" s="2">
        <v>9.5977783203125E-2</v>
      </c>
    </row>
    <row r="1497" spans="1:3" x14ac:dyDescent="0.2">
      <c r="A1497" s="2">
        <v>7540625000</v>
      </c>
      <c r="B1497" s="2">
        <v>0.558990478515625</v>
      </c>
      <c r="C1497" s="2">
        <v>9.5458984375E-2</v>
      </c>
    </row>
    <row r="1498" spans="1:3" x14ac:dyDescent="0.2">
      <c r="A1498" s="2">
        <v>7545000000</v>
      </c>
      <c r="B1498" s="2">
        <v>0.559173583984375</v>
      </c>
      <c r="C1498" s="2">
        <v>9.5428466796875E-2</v>
      </c>
    </row>
    <row r="1499" spans="1:3" x14ac:dyDescent="0.2">
      <c r="A1499" s="2">
        <v>7549375000</v>
      </c>
      <c r="B1499" s="2">
        <v>0.559844970703125</v>
      </c>
      <c r="C1499" s="2">
        <v>9.5062255859375E-2</v>
      </c>
    </row>
    <row r="1500" spans="1:3" x14ac:dyDescent="0.2">
      <c r="A1500" s="2">
        <v>7553750000</v>
      </c>
      <c r="B1500" s="2">
        <v>0.561065673828125</v>
      </c>
      <c r="C1500" s="2">
        <v>9.48486328125E-2</v>
      </c>
    </row>
    <row r="1501" spans="1:3" x14ac:dyDescent="0.2">
      <c r="A1501" s="2">
        <v>7558125000</v>
      </c>
      <c r="B1501" s="2">
        <v>0.562530517578125</v>
      </c>
      <c r="C1501" s="2">
        <v>9.4207763671875E-2</v>
      </c>
    </row>
    <row r="1502" spans="1:3" x14ac:dyDescent="0.2">
      <c r="A1502" s="2">
        <v>7562500000</v>
      </c>
      <c r="B1502" s="2">
        <v>0.56414794921875</v>
      </c>
      <c r="C1502" s="2">
        <v>9.307861328125E-2</v>
      </c>
    </row>
    <row r="1503" spans="1:3" x14ac:dyDescent="0.2">
      <c r="A1503" s="2">
        <v>7566875000</v>
      </c>
      <c r="B1503" s="2">
        <v>0.565826416015625</v>
      </c>
      <c r="C1503" s="2">
        <v>9.136962890625E-2</v>
      </c>
    </row>
    <row r="1504" spans="1:3" x14ac:dyDescent="0.2">
      <c r="A1504" s="2">
        <v>7571250000</v>
      </c>
      <c r="B1504" s="2">
        <v>0.56707763671875</v>
      </c>
      <c r="C1504" s="2">
        <v>8.9202880859375E-2</v>
      </c>
    </row>
    <row r="1505" spans="1:3" x14ac:dyDescent="0.2">
      <c r="A1505" s="2">
        <v>7575625000</v>
      </c>
      <c r="B1505" s="2">
        <v>0.567962646484375</v>
      </c>
      <c r="C1505" s="2">
        <v>8.673095703125E-2</v>
      </c>
    </row>
    <row r="1506" spans="1:3" x14ac:dyDescent="0.2">
      <c r="A1506" s="2">
        <v>7580000000</v>
      </c>
      <c r="B1506" s="2">
        <v>0.568511962890625</v>
      </c>
      <c r="C1506" s="2">
        <v>8.441162109375E-2</v>
      </c>
    </row>
    <row r="1507" spans="1:3" x14ac:dyDescent="0.2">
      <c r="A1507" s="2">
        <v>7584375000</v>
      </c>
      <c r="B1507" s="2">
        <v>0.568756103515625</v>
      </c>
      <c r="C1507" s="2">
        <v>8.233642578125E-2</v>
      </c>
    </row>
    <row r="1508" spans="1:3" x14ac:dyDescent="0.2">
      <c r="A1508" s="2">
        <v>7588750000</v>
      </c>
      <c r="B1508" s="2">
        <v>0.56884765625</v>
      </c>
      <c r="C1508" s="2">
        <v>8.062744140625E-2</v>
      </c>
    </row>
    <row r="1509" spans="1:3" x14ac:dyDescent="0.2">
      <c r="A1509" s="2">
        <v>7593125000</v>
      </c>
      <c r="B1509" s="2">
        <v>0.569183349609375</v>
      </c>
      <c r="C1509" s="2">
        <v>7.9254150390625E-2</v>
      </c>
    </row>
    <row r="1510" spans="1:3" x14ac:dyDescent="0.2">
      <c r="A1510" s="2">
        <v>7597500000</v>
      </c>
      <c r="B1510" s="2">
        <v>0.569854736328125</v>
      </c>
      <c r="C1510" s="2">
        <v>7.77587890625E-2</v>
      </c>
    </row>
    <row r="1511" spans="1:3" x14ac:dyDescent="0.2">
      <c r="A1511" s="2">
        <v>7601875000</v>
      </c>
      <c r="B1511" s="2">
        <v>0.5706787109375</v>
      </c>
      <c r="C1511" s="2">
        <v>7.6141357421875E-2</v>
      </c>
    </row>
    <row r="1512" spans="1:3" x14ac:dyDescent="0.2">
      <c r="A1512" s="2">
        <v>7606250000</v>
      </c>
      <c r="B1512" s="2">
        <v>0.57177734375</v>
      </c>
      <c r="C1512" s="2">
        <v>7.4432373046875E-2</v>
      </c>
    </row>
    <row r="1513" spans="1:3" x14ac:dyDescent="0.2">
      <c r="A1513" s="2">
        <v>7610625000</v>
      </c>
      <c r="B1513" s="2">
        <v>0.5728759765625</v>
      </c>
      <c r="C1513" s="2">
        <v>7.2113037109375E-2</v>
      </c>
    </row>
    <row r="1514" spans="1:3" x14ac:dyDescent="0.2">
      <c r="A1514" s="2">
        <v>7615000000</v>
      </c>
      <c r="B1514" s="2">
        <v>0.574066162109375</v>
      </c>
      <c r="C1514" s="2">
        <v>6.976318359375E-2</v>
      </c>
    </row>
    <row r="1515" spans="1:3" x14ac:dyDescent="0.2">
      <c r="A1515" s="2">
        <v>7619375000</v>
      </c>
      <c r="B1515" s="2">
        <v>0.574951171875</v>
      </c>
      <c r="C1515" s="2">
        <v>6.6986083984375E-2</v>
      </c>
    </row>
    <row r="1516" spans="1:3" x14ac:dyDescent="0.2">
      <c r="A1516" s="2">
        <v>7623750000</v>
      </c>
      <c r="B1516" s="2">
        <v>0.575531005859375</v>
      </c>
      <c r="C1516" s="2">
        <v>6.4453125E-2</v>
      </c>
    </row>
    <row r="1517" spans="1:3" x14ac:dyDescent="0.2">
      <c r="A1517" s="2">
        <v>7628125000</v>
      </c>
      <c r="B1517" s="2">
        <v>0.575531005859375</v>
      </c>
      <c r="C1517" s="2">
        <v>6.1767578125E-2</v>
      </c>
    </row>
    <row r="1518" spans="1:3" x14ac:dyDescent="0.2">
      <c r="A1518" s="2">
        <v>7632500000</v>
      </c>
      <c r="B1518" s="2">
        <v>0.575469970703125</v>
      </c>
      <c r="C1518" s="2">
        <v>5.9234619140625E-2</v>
      </c>
    </row>
    <row r="1519" spans="1:3" x14ac:dyDescent="0.2">
      <c r="A1519" s="2">
        <v>7636875000</v>
      </c>
      <c r="B1519" s="2">
        <v>0.575347900390625</v>
      </c>
      <c r="C1519" s="2">
        <v>5.7159423828125E-2</v>
      </c>
    </row>
    <row r="1520" spans="1:3" x14ac:dyDescent="0.2">
      <c r="A1520" s="2">
        <v>7641250000</v>
      </c>
      <c r="B1520" s="2">
        <v>0.575225830078125</v>
      </c>
      <c r="C1520" s="2">
        <v>5.5328369140625E-2</v>
      </c>
    </row>
    <row r="1521" spans="1:3" x14ac:dyDescent="0.2">
      <c r="A1521" s="2">
        <v>7645625000</v>
      </c>
      <c r="B1521" s="2">
        <v>0.575103759765625</v>
      </c>
      <c r="C1521" s="2">
        <v>5.3619384765625E-2</v>
      </c>
    </row>
    <row r="1522" spans="1:3" x14ac:dyDescent="0.2">
      <c r="A1522" s="2">
        <v>7650000000</v>
      </c>
      <c r="B1522" s="2">
        <v>0.575408935546875</v>
      </c>
      <c r="C1522" s="2">
        <v>5.230712890625E-2</v>
      </c>
    </row>
    <row r="1523" spans="1:3" x14ac:dyDescent="0.2">
      <c r="A1523" s="2">
        <v>7654375000</v>
      </c>
      <c r="B1523" s="2">
        <v>0.57598876953125</v>
      </c>
      <c r="C1523" s="2">
        <v>5.0689697265625E-2</v>
      </c>
    </row>
    <row r="1524" spans="1:3" x14ac:dyDescent="0.2">
      <c r="A1524" s="2">
        <v>7658750000</v>
      </c>
      <c r="B1524" s="2">
        <v>0.576934814453125</v>
      </c>
      <c r="C1524" s="2">
        <v>4.9041748046875E-2</v>
      </c>
    </row>
    <row r="1525" spans="1:3" x14ac:dyDescent="0.2">
      <c r="A1525" s="2">
        <v>7663125000</v>
      </c>
      <c r="B1525" s="2">
        <v>0.5780029296875</v>
      </c>
      <c r="C1525" s="2">
        <v>4.718017578125E-2</v>
      </c>
    </row>
    <row r="1526" spans="1:3" x14ac:dyDescent="0.2">
      <c r="A1526" s="2">
        <v>7667500000</v>
      </c>
      <c r="B1526" s="2">
        <v>0.579315185546875</v>
      </c>
      <c r="C1526" s="2">
        <v>4.5013427734375E-2</v>
      </c>
    </row>
    <row r="1527" spans="1:3" x14ac:dyDescent="0.2">
      <c r="A1527" s="2">
        <v>7671875000</v>
      </c>
      <c r="B1527" s="2">
        <v>0.580413818359375</v>
      </c>
      <c r="C1527" s="2">
        <v>4.2236328125E-2</v>
      </c>
    </row>
    <row r="1528" spans="1:3" x14ac:dyDescent="0.2">
      <c r="A1528" s="2">
        <v>7676250000</v>
      </c>
      <c r="B1528" s="2">
        <v>0.58099365234375</v>
      </c>
      <c r="C1528" s="2">
        <v>3.9337158203125E-2</v>
      </c>
    </row>
    <row r="1529" spans="1:3" x14ac:dyDescent="0.2">
      <c r="A1529" s="2">
        <v>7680625000</v>
      </c>
      <c r="B1529" s="2">
        <v>0.5810546875</v>
      </c>
      <c r="C1529" s="2">
        <v>3.6346435546875E-2</v>
      </c>
    </row>
    <row r="1530" spans="1:3" x14ac:dyDescent="0.2">
      <c r="A1530" s="2">
        <v>7685000000</v>
      </c>
      <c r="B1530" s="2">
        <v>0.580810546875</v>
      </c>
      <c r="C1530" s="2">
        <v>3.38134765625E-2</v>
      </c>
    </row>
    <row r="1531" spans="1:3" x14ac:dyDescent="0.2">
      <c r="A1531" s="2">
        <v>7689375000</v>
      </c>
      <c r="B1531" s="2">
        <v>0.58013916015625</v>
      </c>
      <c r="C1531" s="2">
        <v>3.1280517578125E-2</v>
      </c>
    </row>
    <row r="1532" spans="1:3" x14ac:dyDescent="0.2">
      <c r="A1532" s="2">
        <v>7693750000</v>
      </c>
      <c r="B1532" s="2">
        <v>0.579315185546875</v>
      </c>
      <c r="C1532" s="2">
        <v>2.9327392578125E-2</v>
      </c>
    </row>
    <row r="1533" spans="1:3" x14ac:dyDescent="0.2">
      <c r="A1533" s="2">
        <v>7698125000</v>
      </c>
      <c r="B1533" s="2">
        <v>0.57861328125</v>
      </c>
      <c r="C1533" s="2">
        <v>2.777099609375E-2</v>
      </c>
    </row>
    <row r="1534" spans="1:3" x14ac:dyDescent="0.2">
      <c r="A1534" s="2">
        <v>7702500000</v>
      </c>
      <c r="B1534" s="2">
        <v>0.5782470703125</v>
      </c>
      <c r="C1534" s="2">
        <v>2.6611328125E-2</v>
      </c>
    </row>
    <row r="1535" spans="1:3" x14ac:dyDescent="0.2">
      <c r="A1535" s="2">
        <v>7706875000</v>
      </c>
      <c r="B1535" s="2">
        <v>0.578216552734375</v>
      </c>
      <c r="C1535" s="2">
        <v>2.5543212890625E-2</v>
      </c>
    </row>
    <row r="1536" spans="1:3" x14ac:dyDescent="0.2">
      <c r="A1536" s="2">
        <v>7711250000</v>
      </c>
      <c r="B1536" s="2">
        <v>0.5787353515625</v>
      </c>
      <c r="C1536" s="2">
        <v>2.435302734375E-2</v>
      </c>
    </row>
    <row r="1537" spans="1:3" x14ac:dyDescent="0.2">
      <c r="A1537" s="2">
        <v>7715625000</v>
      </c>
      <c r="B1537" s="2">
        <v>0.57958984375</v>
      </c>
      <c r="C1537" s="2">
        <v>2.2796630859375E-2</v>
      </c>
    </row>
    <row r="1538" spans="1:3" x14ac:dyDescent="0.2">
      <c r="A1538" s="2">
        <v>7720000000</v>
      </c>
      <c r="B1538" s="2">
        <v>0.580596923828125</v>
      </c>
      <c r="C1538" s="2">
        <v>2.093505859375E-2</v>
      </c>
    </row>
    <row r="1539" spans="1:3" x14ac:dyDescent="0.2">
      <c r="A1539" s="2">
        <v>7724375000</v>
      </c>
      <c r="B1539" s="2">
        <v>0.581146240234375</v>
      </c>
      <c r="C1539" s="2">
        <v>1.8310546875E-2</v>
      </c>
    </row>
    <row r="1540" spans="1:3" x14ac:dyDescent="0.2">
      <c r="A1540" s="2">
        <v>7728750000</v>
      </c>
      <c r="B1540" s="2">
        <v>0.581085205078125</v>
      </c>
      <c r="C1540" s="2">
        <v>1.556396484375E-2</v>
      </c>
    </row>
    <row r="1541" spans="1:3" x14ac:dyDescent="0.2">
      <c r="A1541" s="2">
        <v>7733125000</v>
      </c>
      <c r="B1541" s="2">
        <v>0.580108642578125</v>
      </c>
      <c r="C1541" s="2">
        <v>1.2939453125E-2</v>
      </c>
    </row>
    <row r="1542" spans="1:3" x14ac:dyDescent="0.2">
      <c r="A1542" s="2">
        <v>7737500000</v>
      </c>
      <c r="B1542" s="2">
        <v>0.5787353515625</v>
      </c>
      <c r="C1542" s="2">
        <v>1.055908203125E-2</v>
      </c>
    </row>
    <row r="1543" spans="1:3" x14ac:dyDescent="0.2">
      <c r="A1543" s="2">
        <v>7741875000</v>
      </c>
      <c r="B1543" s="2">
        <v>0.576751708984375</v>
      </c>
      <c r="C1543" s="2">
        <v>8.819580078125E-3</v>
      </c>
    </row>
    <row r="1544" spans="1:3" x14ac:dyDescent="0.2">
      <c r="A1544" s="2">
        <v>7746250000</v>
      </c>
      <c r="B1544" s="2">
        <v>0.574920654296875</v>
      </c>
      <c r="C1544" s="2">
        <v>8.270263671875E-3</v>
      </c>
    </row>
    <row r="1545" spans="1:3" x14ac:dyDescent="0.2">
      <c r="A1545" s="2">
        <v>7750625000</v>
      </c>
      <c r="B1545" s="2">
        <v>0.573822021484375</v>
      </c>
      <c r="C1545" s="2">
        <v>8.11767578125E-3</v>
      </c>
    </row>
    <row r="1546" spans="1:3" x14ac:dyDescent="0.2">
      <c r="A1546" s="2">
        <v>7755000000</v>
      </c>
      <c r="B1546" s="2">
        <v>0.57330322265625</v>
      </c>
      <c r="C1546" s="2">
        <v>8.4228515625E-3</v>
      </c>
    </row>
    <row r="1547" spans="1:3" x14ac:dyDescent="0.2">
      <c r="A1547" s="2">
        <v>7759375000</v>
      </c>
      <c r="B1547" s="2">
        <v>0.57354736328125</v>
      </c>
      <c r="C1547" s="2">
        <v>8.819580078125E-3</v>
      </c>
    </row>
    <row r="1548" spans="1:3" x14ac:dyDescent="0.2">
      <c r="A1548" s="2">
        <v>7763750000</v>
      </c>
      <c r="B1548" s="2">
        <v>0.5745849609375</v>
      </c>
      <c r="C1548" s="2">
        <v>9.033203125E-3</v>
      </c>
    </row>
    <row r="1549" spans="1:3" x14ac:dyDescent="0.2">
      <c r="A1549" s="2">
        <v>7768125000</v>
      </c>
      <c r="B1549" s="2">
        <v>0.57635498046875</v>
      </c>
      <c r="C1549" s="2">
        <v>8.60595703125E-3</v>
      </c>
    </row>
    <row r="1550" spans="1:3" x14ac:dyDescent="0.2">
      <c r="A1550" s="2">
        <v>7772500000</v>
      </c>
      <c r="B1550" s="2">
        <v>0.57830810546875</v>
      </c>
      <c r="C1550" s="2">
        <v>7.32421875E-3</v>
      </c>
    </row>
    <row r="1551" spans="1:3" x14ac:dyDescent="0.2">
      <c r="A1551" s="2">
        <v>7776875000</v>
      </c>
      <c r="B1551" s="2">
        <v>0.580322265625</v>
      </c>
      <c r="C1551" s="2">
        <v>5.18798828125E-3</v>
      </c>
    </row>
    <row r="1552" spans="1:3" x14ac:dyDescent="0.2">
      <c r="A1552" s="2">
        <v>7781250000</v>
      </c>
      <c r="B1552" s="2">
        <v>0.581817626953125</v>
      </c>
      <c r="C1552" s="2">
        <v>2.38037109375E-3</v>
      </c>
    </row>
    <row r="1553" spans="1:3" x14ac:dyDescent="0.2">
      <c r="A1553" s="2">
        <v>7785625000</v>
      </c>
      <c r="B1553" s="2">
        <v>0.58258056640625</v>
      </c>
      <c r="C1553" s="2">
        <v>-9.1552734375E-4</v>
      </c>
    </row>
    <row r="1554" spans="1:3" x14ac:dyDescent="0.2">
      <c r="A1554" s="2">
        <v>7790000000</v>
      </c>
      <c r="B1554" s="2">
        <v>0.582611083984375</v>
      </c>
      <c r="C1554" s="2">
        <v>-4.150390625E-3</v>
      </c>
    </row>
    <row r="1555" spans="1:3" x14ac:dyDescent="0.2">
      <c r="A1555" s="2">
        <v>7794375000</v>
      </c>
      <c r="B1555" s="2">
        <v>0.582061767578125</v>
      </c>
      <c r="C1555" s="2">
        <v>-7.415771484375E-3</v>
      </c>
    </row>
    <row r="1556" spans="1:3" x14ac:dyDescent="0.2">
      <c r="A1556" s="2">
        <v>7798750000</v>
      </c>
      <c r="B1556" s="2">
        <v>0.58123779296875</v>
      </c>
      <c r="C1556" s="2">
        <v>-9.979248046875E-3</v>
      </c>
    </row>
    <row r="1557" spans="1:3" x14ac:dyDescent="0.2">
      <c r="A1557" s="2">
        <v>7803125000</v>
      </c>
      <c r="B1557" s="2">
        <v>0.580657958984375</v>
      </c>
      <c r="C1557" s="2">
        <v>-1.2054443359375E-2</v>
      </c>
    </row>
    <row r="1558" spans="1:3" x14ac:dyDescent="0.2">
      <c r="A1558" s="2">
        <v>7807500000</v>
      </c>
      <c r="B1558" s="2">
        <v>0.58026123046875</v>
      </c>
      <c r="C1558" s="2">
        <v>-1.3916015625E-2</v>
      </c>
    </row>
    <row r="1559" spans="1:3" x14ac:dyDescent="0.2">
      <c r="A1559" s="2">
        <v>7811875000</v>
      </c>
      <c r="B1559" s="2">
        <v>0.58001708984375</v>
      </c>
      <c r="C1559" s="2">
        <v>-1.593017578125E-2</v>
      </c>
    </row>
    <row r="1560" spans="1:3" x14ac:dyDescent="0.2">
      <c r="A1560" s="2">
        <v>7816250000</v>
      </c>
      <c r="B1560" s="2">
        <v>0.580047607421875</v>
      </c>
      <c r="C1560" s="2">
        <v>-1.7974853515625E-2</v>
      </c>
    </row>
    <row r="1561" spans="1:3" x14ac:dyDescent="0.2">
      <c r="A1561" s="2">
        <v>7820625000</v>
      </c>
      <c r="B1561" s="2">
        <v>0.580169677734375</v>
      </c>
      <c r="C1561" s="2">
        <v>-2.0355224609375E-2</v>
      </c>
    </row>
    <row r="1562" spans="1:3" x14ac:dyDescent="0.2">
      <c r="A1562" s="2">
        <v>7825000000</v>
      </c>
      <c r="B1562" s="2">
        <v>0.5802001953125</v>
      </c>
      <c r="C1562" s="2">
        <v>-2.294921875E-2</v>
      </c>
    </row>
    <row r="1563" spans="1:3" x14ac:dyDescent="0.2">
      <c r="A1563" s="2">
        <v>7829375000</v>
      </c>
      <c r="B1563" s="2">
        <v>0.580230712890625</v>
      </c>
      <c r="C1563" s="2">
        <v>-2.5848388671875E-2</v>
      </c>
    </row>
    <row r="1564" spans="1:3" x14ac:dyDescent="0.2">
      <c r="A1564" s="2">
        <v>7833750000</v>
      </c>
      <c r="B1564" s="2">
        <v>0.579986572265625</v>
      </c>
      <c r="C1564" s="2">
        <v>-2.8961181640625E-2</v>
      </c>
    </row>
    <row r="1565" spans="1:3" x14ac:dyDescent="0.2">
      <c r="A1565" s="2">
        <v>7838125000</v>
      </c>
      <c r="B1565" s="2">
        <v>0.5792236328125</v>
      </c>
      <c r="C1565" s="2">
        <v>-3.2073974609375E-2</v>
      </c>
    </row>
    <row r="1566" spans="1:3" x14ac:dyDescent="0.2">
      <c r="A1566" s="2">
        <v>7842500000</v>
      </c>
      <c r="B1566" s="2">
        <v>0.57806396484375</v>
      </c>
      <c r="C1566" s="2">
        <v>-3.52783203125E-2</v>
      </c>
    </row>
    <row r="1567" spans="1:3" x14ac:dyDescent="0.2">
      <c r="A1567" s="2">
        <v>7846875000</v>
      </c>
      <c r="B1567" s="2">
        <v>0.576751708984375</v>
      </c>
      <c r="C1567" s="2">
        <v>-3.8055419921875E-2</v>
      </c>
    </row>
    <row r="1568" spans="1:3" x14ac:dyDescent="0.2">
      <c r="A1568" s="2">
        <v>7851250000</v>
      </c>
      <c r="B1568" s="2">
        <v>0.5750732421875</v>
      </c>
      <c r="C1568" s="2">
        <v>-4.0496826171875E-2</v>
      </c>
    </row>
    <row r="1569" spans="1:3" x14ac:dyDescent="0.2">
      <c r="A1569" s="2">
        <v>7855625000</v>
      </c>
      <c r="B1569" s="2">
        <v>0.573486328125</v>
      </c>
      <c r="C1569" s="2">
        <v>-4.254150390625E-2</v>
      </c>
    </row>
    <row r="1570" spans="1:3" x14ac:dyDescent="0.2">
      <c r="A1570" s="2">
        <v>7860000000</v>
      </c>
      <c r="B1570" s="2">
        <v>0.572174072265625</v>
      </c>
      <c r="C1570" s="2">
        <v>-4.43115234375E-2</v>
      </c>
    </row>
    <row r="1571" spans="1:3" x14ac:dyDescent="0.2">
      <c r="A1571" s="2">
        <v>7864375000</v>
      </c>
      <c r="B1571" s="2">
        <v>0.57098388671875</v>
      </c>
      <c r="C1571" s="2">
        <v>-4.57763671875E-2</v>
      </c>
    </row>
    <row r="1572" spans="1:3" x14ac:dyDescent="0.2">
      <c r="A1572" s="2">
        <v>7868750000</v>
      </c>
      <c r="B1572" s="2">
        <v>0.5701904296875</v>
      </c>
      <c r="C1572" s="2">
        <v>-4.6783447265625E-2</v>
      </c>
    </row>
    <row r="1573" spans="1:3" x14ac:dyDescent="0.2">
      <c r="A1573" s="2">
        <v>7873125000</v>
      </c>
      <c r="B1573" s="2">
        <v>0.56976318359375</v>
      </c>
      <c r="C1573" s="2">
        <v>-4.791259765625E-2</v>
      </c>
    </row>
    <row r="1574" spans="1:3" x14ac:dyDescent="0.2">
      <c r="A1574" s="2">
        <v>7877500000</v>
      </c>
      <c r="B1574" s="2">
        <v>0.56927490234375</v>
      </c>
      <c r="C1574" s="2">
        <v>-4.9102783203125E-2</v>
      </c>
    </row>
    <row r="1575" spans="1:3" x14ac:dyDescent="0.2">
      <c r="A1575" s="2">
        <v>7881875000</v>
      </c>
      <c r="B1575" s="2">
        <v>0.569305419921875</v>
      </c>
      <c r="C1575" s="2">
        <v>-5.0567626953125E-2</v>
      </c>
    </row>
    <row r="1576" spans="1:3" x14ac:dyDescent="0.2">
      <c r="A1576" s="2">
        <v>7886250000</v>
      </c>
      <c r="B1576" s="2">
        <v>0.56951904296875</v>
      </c>
      <c r="C1576" s="2">
        <v>-5.2154541015625E-2</v>
      </c>
    </row>
    <row r="1577" spans="1:3" x14ac:dyDescent="0.2">
      <c r="A1577" s="2">
        <v>7890625000</v>
      </c>
      <c r="B1577" s="2">
        <v>0.569732666015625</v>
      </c>
      <c r="C1577" s="2">
        <v>-5.3985595703125E-2</v>
      </c>
    </row>
    <row r="1578" spans="1:3" x14ac:dyDescent="0.2">
      <c r="A1578" s="2">
        <v>7895000000</v>
      </c>
      <c r="B1578" s="2">
        <v>0.569793701171875</v>
      </c>
      <c r="C1578" s="2">
        <v>-5.5999755859375E-2</v>
      </c>
    </row>
    <row r="1579" spans="1:3" x14ac:dyDescent="0.2">
      <c r="A1579" s="2">
        <v>7899375000</v>
      </c>
      <c r="B1579" s="2">
        <v>0.569854736328125</v>
      </c>
      <c r="C1579" s="2">
        <v>-5.7861328125E-2</v>
      </c>
    </row>
    <row r="1580" spans="1:3" x14ac:dyDescent="0.2">
      <c r="A1580" s="2">
        <v>7903750000</v>
      </c>
      <c r="B1580" s="2">
        <v>0.5697021484375</v>
      </c>
      <c r="C1580" s="2">
        <v>-5.975341796875E-2</v>
      </c>
    </row>
    <row r="1581" spans="1:3" x14ac:dyDescent="0.2">
      <c r="A1581" s="2">
        <v>7908125000</v>
      </c>
      <c r="B1581" s="2">
        <v>0.569549560546875</v>
      </c>
      <c r="C1581" s="2">
        <v>-6.1737060546875E-2</v>
      </c>
    </row>
    <row r="1582" spans="1:3" x14ac:dyDescent="0.2">
      <c r="A1582" s="2">
        <v>7912500000</v>
      </c>
      <c r="B1582" s="2">
        <v>0.569366455078125</v>
      </c>
      <c r="C1582" s="2">
        <v>-6.3568115234375E-2</v>
      </c>
    </row>
    <row r="1583" spans="1:3" x14ac:dyDescent="0.2">
      <c r="A1583" s="2">
        <v>7916875000</v>
      </c>
      <c r="B1583" s="2">
        <v>0.569122314453125</v>
      </c>
      <c r="C1583" s="2">
        <v>-6.5277099609375E-2</v>
      </c>
    </row>
    <row r="1584" spans="1:3" x14ac:dyDescent="0.2">
      <c r="A1584" s="2">
        <v>7921250000</v>
      </c>
      <c r="B1584" s="2">
        <v>0.568817138671875</v>
      </c>
      <c r="C1584" s="2">
        <v>-6.7108154296875E-2</v>
      </c>
    </row>
    <row r="1585" spans="1:3" x14ac:dyDescent="0.2">
      <c r="A1585" s="2">
        <v>7925625000</v>
      </c>
      <c r="B1585" s="2">
        <v>0.568511962890625</v>
      </c>
      <c r="C1585" s="2">
        <v>-6.8878173828125E-2</v>
      </c>
    </row>
    <row r="1586" spans="1:3" x14ac:dyDescent="0.2">
      <c r="A1586" s="2">
        <v>7930000000</v>
      </c>
      <c r="B1586" s="2">
        <v>0.568389892578125</v>
      </c>
      <c r="C1586" s="2">
        <v>-7.073974609375E-2</v>
      </c>
    </row>
    <row r="1587" spans="1:3" x14ac:dyDescent="0.2">
      <c r="A1587" s="2">
        <v>7934375000</v>
      </c>
      <c r="B1587" s="2">
        <v>0.56787109375</v>
      </c>
      <c r="C1587" s="2">
        <v>-7.2479248046875E-2</v>
      </c>
    </row>
    <row r="1588" spans="1:3" x14ac:dyDescent="0.2">
      <c r="A1588" s="2">
        <v>7938750000</v>
      </c>
      <c r="B1588" s="2">
        <v>0.56732177734375</v>
      </c>
      <c r="C1588" s="2">
        <v>-7.427978515625E-2</v>
      </c>
    </row>
    <row r="1589" spans="1:3" x14ac:dyDescent="0.2">
      <c r="A1589" s="2">
        <v>7943125000</v>
      </c>
      <c r="B1589" s="2">
        <v>0.56658935546875</v>
      </c>
      <c r="C1589" s="2">
        <v>-7.5958251953125E-2</v>
      </c>
    </row>
    <row r="1590" spans="1:3" x14ac:dyDescent="0.2">
      <c r="A1590" s="2">
        <v>7947500000</v>
      </c>
      <c r="B1590" s="2">
        <v>0.565826416015625</v>
      </c>
      <c r="C1590" s="2">
        <v>-7.7392578125E-2</v>
      </c>
    </row>
    <row r="1591" spans="1:3" x14ac:dyDescent="0.2">
      <c r="A1591" s="2">
        <v>7951875000</v>
      </c>
      <c r="B1591" s="2">
        <v>0.56536865234375</v>
      </c>
      <c r="C1591" s="2">
        <v>-7.855224609375E-2</v>
      </c>
    </row>
    <row r="1592" spans="1:3" x14ac:dyDescent="0.2">
      <c r="A1592" s="2">
        <v>7956250000</v>
      </c>
      <c r="B1592" s="2">
        <v>0.56488037109375</v>
      </c>
      <c r="C1592" s="2">
        <v>-7.965087890625E-2</v>
      </c>
    </row>
    <row r="1593" spans="1:3" x14ac:dyDescent="0.2">
      <c r="A1593" s="2">
        <v>7960625000</v>
      </c>
      <c r="B1593" s="2">
        <v>0.564453125</v>
      </c>
      <c r="C1593" s="2">
        <v>-8.0657958984375E-2</v>
      </c>
    </row>
    <row r="1594" spans="1:3" x14ac:dyDescent="0.2">
      <c r="A1594" s="2">
        <v>7965000000</v>
      </c>
      <c r="B1594" s="2">
        <v>0.56439208984375</v>
      </c>
      <c r="C1594" s="2">
        <v>-8.1695556640625E-2</v>
      </c>
    </row>
    <row r="1595" spans="1:3" x14ac:dyDescent="0.2">
      <c r="A1595" s="2">
        <v>7969375000</v>
      </c>
      <c r="B1595" s="2">
        <v>0.564483642578125</v>
      </c>
      <c r="C1595" s="2">
        <v>-8.270263671875E-2</v>
      </c>
    </row>
    <row r="1596" spans="1:3" x14ac:dyDescent="0.2">
      <c r="A1596" s="2">
        <v>7973750000</v>
      </c>
      <c r="B1596" s="2">
        <v>0.564544677734375</v>
      </c>
      <c r="C1596" s="2">
        <v>-8.38623046875E-2</v>
      </c>
    </row>
    <row r="1597" spans="1:3" x14ac:dyDescent="0.2">
      <c r="A1597" s="2">
        <v>7978125000</v>
      </c>
      <c r="B1597" s="2">
        <v>0.56463623046875</v>
      </c>
      <c r="C1597" s="2">
        <v>-8.49609375E-2</v>
      </c>
    </row>
    <row r="1598" spans="1:3" x14ac:dyDescent="0.2">
      <c r="A1598" s="2">
        <v>7982500000</v>
      </c>
      <c r="B1598" s="2">
        <v>0.564605712890625</v>
      </c>
      <c r="C1598" s="2">
        <v>-8.5968017578125E-2</v>
      </c>
    </row>
    <row r="1599" spans="1:3" x14ac:dyDescent="0.2">
      <c r="A1599" s="2">
        <v>7986875000</v>
      </c>
      <c r="B1599" s="2">
        <v>0.5645751953125</v>
      </c>
      <c r="C1599" s="2">
        <v>-8.70361328125E-2</v>
      </c>
    </row>
    <row r="1600" spans="1:3" x14ac:dyDescent="0.2">
      <c r="A1600" s="2">
        <v>7991250000</v>
      </c>
      <c r="B1600" s="2">
        <v>0.564544677734375</v>
      </c>
      <c r="C1600" s="2">
        <v>-8.7982177734375E-2</v>
      </c>
    </row>
    <row r="1601" spans="1:3" x14ac:dyDescent="0.2">
      <c r="A1601" s="2">
        <v>7995625000</v>
      </c>
      <c r="B1601" s="2">
        <v>0.564453125</v>
      </c>
      <c r="C1601" s="2">
        <v>-8.868408203125E-2</v>
      </c>
    </row>
    <row r="1602" spans="1:3" x14ac:dyDescent="0.2">
      <c r="A1602" s="2">
        <v>8000000000</v>
      </c>
      <c r="B1602" s="2">
        <v>0.564422607421875</v>
      </c>
      <c r="C1602" s="2">
        <v>-8.929443359375E-2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602"/>
  <sheetViews>
    <sheetView tabSelected="1" workbookViewId="0">
      <selection activeCell="H14" sqref="H14"/>
    </sheetView>
  </sheetViews>
  <sheetFormatPr baseColWidth="10" defaultColWidth="8.83203125" defaultRowHeight="15" x14ac:dyDescent="0.2"/>
  <cols>
    <col min="2" max="2" width="8.5" bestFit="1" customWidth="1"/>
    <col min="3" max="3" width="8.6640625" bestFit="1" customWidth="1"/>
    <col min="4" max="4" width="20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6">
        <v>1000000000</v>
      </c>
      <c r="B2" s="6">
        <v>0.186</v>
      </c>
      <c r="C2" s="6">
        <v>9.7900000000000001E-2</v>
      </c>
      <c r="D2" s="7">
        <v>0.01</v>
      </c>
    </row>
    <row r="3" spans="1:4" x14ac:dyDescent="0.2">
      <c r="A3" s="6">
        <v>1000000000</v>
      </c>
      <c r="B3" s="6">
        <v>0.186</v>
      </c>
      <c r="C3" s="6">
        <v>9.69E-2</v>
      </c>
    </row>
    <row r="4" spans="1:4" x14ac:dyDescent="0.2">
      <c r="A4" s="6">
        <v>1010000000</v>
      </c>
      <c r="B4" s="6">
        <v>0.187</v>
      </c>
      <c r="C4" s="6">
        <v>9.5799999999999996E-2</v>
      </c>
      <c r="D4" t="s">
        <v>4</v>
      </c>
    </row>
    <row r="5" spans="1:4" x14ac:dyDescent="0.2">
      <c r="A5" s="6">
        <v>1010000000</v>
      </c>
      <c r="B5" s="6">
        <v>0.187</v>
      </c>
      <c r="C5" s="6">
        <v>9.4700000000000006E-2</v>
      </c>
      <c r="D5">
        <v>16</v>
      </c>
    </row>
    <row r="6" spans="1:4" x14ac:dyDescent="0.2">
      <c r="A6" s="6">
        <v>1020000000</v>
      </c>
      <c r="B6" s="6">
        <v>0.188</v>
      </c>
      <c r="C6" s="6">
        <v>9.3700000000000006E-2</v>
      </c>
    </row>
    <row r="7" spans="1:4" x14ac:dyDescent="0.2">
      <c r="A7" s="6">
        <v>1020000000</v>
      </c>
      <c r="B7" s="6">
        <v>0.188</v>
      </c>
      <c r="C7" s="6">
        <v>9.2700000000000005E-2</v>
      </c>
      <c r="D7" t="s">
        <v>6</v>
      </c>
    </row>
    <row r="8" spans="1:4" x14ac:dyDescent="0.2">
      <c r="A8" s="6">
        <v>1030000000</v>
      </c>
      <c r="B8" s="6">
        <v>0.188</v>
      </c>
      <c r="C8" s="6">
        <v>9.1700000000000004E-2</v>
      </c>
      <c r="D8" s="6">
        <v>4500000000</v>
      </c>
    </row>
    <row r="9" spans="1:4" x14ac:dyDescent="0.2">
      <c r="A9" s="6">
        <v>1030000000</v>
      </c>
      <c r="B9" s="6">
        <v>0.189</v>
      </c>
      <c r="C9" s="6">
        <v>9.0800000000000006E-2</v>
      </c>
    </row>
    <row r="10" spans="1:4" x14ac:dyDescent="0.2">
      <c r="A10" s="6">
        <v>1040000000</v>
      </c>
      <c r="B10" s="6">
        <v>0.189</v>
      </c>
      <c r="C10" s="6">
        <v>8.9899999999999994E-2</v>
      </c>
      <c r="D10" t="s">
        <v>7</v>
      </c>
    </row>
    <row r="11" spans="1:4" x14ac:dyDescent="0.2">
      <c r="A11" s="6">
        <v>1040000000</v>
      </c>
      <c r="B11" s="6">
        <v>0.19</v>
      </c>
      <c r="C11" s="6">
        <v>8.9099999999999999E-2</v>
      </c>
      <c r="D11" t="s">
        <v>30</v>
      </c>
    </row>
    <row r="12" spans="1:4" x14ac:dyDescent="0.2">
      <c r="A12" s="6">
        <v>1040000000</v>
      </c>
      <c r="B12" s="6">
        <v>0.19</v>
      </c>
      <c r="C12" s="6">
        <v>8.8499999999999995E-2</v>
      </c>
    </row>
    <row r="13" spans="1:4" x14ac:dyDescent="0.2">
      <c r="A13" s="6">
        <v>1050000000</v>
      </c>
      <c r="B13" s="6">
        <v>0.191</v>
      </c>
      <c r="C13" s="6">
        <v>8.7999999999999995E-2</v>
      </c>
      <c r="D13" t="s">
        <v>9</v>
      </c>
    </row>
    <row r="14" spans="1:4" x14ac:dyDescent="0.2">
      <c r="A14" s="6">
        <v>1050000000</v>
      </c>
      <c r="B14" s="6">
        <v>0.191</v>
      </c>
      <c r="C14" s="6">
        <v>8.77E-2</v>
      </c>
      <c r="D14" t="s">
        <v>5</v>
      </c>
    </row>
    <row r="15" spans="1:4" x14ac:dyDescent="0.2">
      <c r="A15" s="6">
        <v>1060000000</v>
      </c>
      <c r="B15" s="6">
        <v>0.192</v>
      </c>
      <c r="C15" s="6">
        <v>8.7499999999999994E-2</v>
      </c>
    </row>
    <row r="16" spans="1:4" x14ac:dyDescent="0.2">
      <c r="A16" s="6">
        <v>1060000000</v>
      </c>
      <c r="B16" s="6">
        <v>0.192</v>
      </c>
      <c r="C16" s="6">
        <v>8.7400000000000005E-2</v>
      </c>
      <c r="D16" t="s">
        <v>10</v>
      </c>
    </row>
    <row r="17" spans="1:10" x14ac:dyDescent="0.2">
      <c r="A17" s="6">
        <v>1070000000</v>
      </c>
      <c r="B17" s="6">
        <v>0.193</v>
      </c>
      <c r="C17" s="6">
        <v>8.7400000000000005E-2</v>
      </c>
      <c r="D17" s="8">
        <v>43147.582638888889</v>
      </c>
      <c r="J17" t="s">
        <v>31</v>
      </c>
    </row>
    <row r="18" spans="1:10" x14ac:dyDescent="0.2">
      <c r="A18" s="6">
        <v>1070000000</v>
      </c>
      <c r="B18" s="6">
        <v>0.19400000000000001</v>
      </c>
      <c r="C18" s="6">
        <v>8.7499999999999994E-2</v>
      </c>
    </row>
    <row r="19" spans="1:10" x14ac:dyDescent="0.2">
      <c r="A19" s="6">
        <v>1070000000</v>
      </c>
      <c r="B19" s="6">
        <v>0.19500000000000001</v>
      </c>
      <c r="C19" s="6">
        <v>8.7499999999999994E-2</v>
      </c>
      <c r="D19" t="s">
        <v>11</v>
      </c>
    </row>
    <row r="20" spans="1:10" x14ac:dyDescent="0.2">
      <c r="A20" s="6">
        <v>1080000000</v>
      </c>
      <c r="B20" s="6">
        <v>0.19700000000000001</v>
      </c>
      <c r="C20" s="6">
        <v>8.7400000000000005E-2</v>
      </c>
      <c r="D20" t="s">
        <v>12</v>
      </c>
    </row>
    <row r="21" spans="1:10" x14ac:dyDescent="0.2">
      <c r="A21" s="6">
        <v>1080000000</v>
      </c>
      <c r="B21" s="6">
        <v>0.19800000000000001</v>
      </c>
      <c r="C21" s="6">
        <v>8.7300000000000003E-2</v>
      </c>
    </row>
    <row r="22" spans="1:10" x14ac:dyDescent="0.2">
      <c r="A22" s="6">
        <v>1090000000</v>
      </c>
      <c r="B22" s="6">
        <v>0.19900000000000001</v>
      </c>
      <c r="C22" s="6">
        <v>8.6999999999999994E-2</v>
      </c>
      <c r="D22" t="s">
        <v>13</v>
      </c>
    </row>
    <row r="23" spans="1:10" x14ac:dyDescent="0.2">
      <c r="A23" s="6">
        <v>1090000000</v>
      </c>
      <c r="B23" s="6">
        <v>0.20100000000000001</v>
      </c>
      <c r="C23" s="6">
        <v>8.6699999999999999E-2</v>
      </c>
      <c r="D23" t="s">
        <v>14</v>
      </c>
    </row>
    <row r="24" spans="1:10" x14ac:dyDescent="0.2">
      <c r="A24" s="6">
        <v>1100000000</v>
      </c>
      <c r="B24" s="6">
        <v>0.20200000000000001</v>
      </c>
      <c r="C24" s="6">
        <v>8.6199999999999999E-2</v>
      </c>
    </row>
    <row r="25" spans="1:10" x14ac:dyDescent="0.2">
      <c r="A25" s="6">
        <v>1100000000</v>
      </c>
      <c r="B25" s="6">
        <v>0.20399999999999999</v>
      </c>
      <c r="C25" s="6">
        <v>8.5699999999999998E-2</v>
      </c>
      <c r="D25" t="s">
        <v>15</v>
      </c>
    </row>
    <row r="26" spans="1:10" x14ac:dyDescent="0.2">
      <c r="A26" s="6">
        <v>1110000000</v>
      </c>
      <c r="B26" s="6">
        <v>0.20499999999999999</v>
      </c>
      <c r="C26" s="6">
        <v>8.5099999999999995E-2</v>
      </c>
      <c r="D26" t="s">
        <v>16</v>
      </c>
    </row>
    <row r="27" spans="1:10" x14ac:dyDescent="0.2">
      <c r="A27" s="6">
        <v>1110000000</v>
      </c>
      <c r="B27" s="6">
        <v>0.20699999999999999</v>
      </c>
      <c r="C27" s="6">
        <v>8.4500000000000006E-2</v>
      </c>
    </row>
    <row r="28" spans="1:10" x14ac:dyDescent="0.2">
      <c r="A28" s="6">
        <v>1110000000</v>
      </c>
      <c r="B28" s="6">
        <v>0.20799999999999999</v>
      </c>
      <c r="C28" s="6">
        <v>8.3799999999999999E-2</v>
      </c>
      <c r="D28" t="s">
        <v>17</v>
      </c>
    </row>
    <row r="29" spans="1:10" x14ac:dyDescent="0.2">
      <c r="A29" s="6">
        <v>1120000000</v>
      </c>
      <c r="B29" s="6">
        <v>0.20899999999999999</v>
      </c>
      <c r="C29" s="6">
        <v>8.2900000000000001E-2</v>
      </c>
      <c r="D29" s="6">
        <v>7000000000</v>
      </c>
    </row>
    <row r="30" spans="1:10" x14ac:dyDescent="0.2">
      <c r="A30" s="6">
        <v>1120000000</v>
      </c>
      <c r="B30" s="6">
        <v>0.21099999999999999</v>
      </c>
      <c r="C30" s="6">
        <v>8.2199999999999995E-2</v>
      </c>
    </row>
    <row r="31" spans="1:10" x14ac:dyDescent="0.2">
      <c r="A31" s="6">
        <v>1130000000</v>
      </c>
      <c r="B31" s="6">
        <v>0.21199999999999999</v>
      </c>
      <c r="C31" s="6">
        <v>8.1600000000000006E-2</v>
      </c>
      <c r="D31" t="s">
        <v>18</v>
      </c>
    </row>
    <row r="32" spans="1:10" x14ac:dyDescent="0.2">
      <c r="A32" s="6">
        <v>1130000000</v>
      </c>
      <c r="B32" s="6">
        <v>0.21299999999999999</v>
      </c>
      <c r="C32" s="6">
        <v>8.09E-2</v>
      </c>
      <c r="D32" s="6">
        <v>1000000000</v>
      </c>
    </row>
    <row r="33" spans="1:4" x14ac:dyDescent="0.2">
      <c r="A33" s="6">
        <v>1140000000</v>
      </c>
      <c r="B33" s="6">
        <v>0.214</v>
      </c>
      <c r="C33" s="6">
        <v>8.0399999999999999E-2</v>
      </c>
    </row>
    <row r="34" spans="1:4" x14ac:dyDescent="0.2">
      <c r="A34" s="6">
        <v>1140000000</v>
      </c>
      <c r="B34" s="6">
        <v>0.215</v>
      </c>
      <c r="C34" s="6">
        <v>7.9799999999999996E-2</v>
      </c>
      <c r="D34" t="s">
        <v>19</v>
      </c>
    </row>
    <row r="35" spans="1:4" x14ac:dyDescent="0.2">
      <c r="A35" s="6">
        <v>1140000000</v>
      </c>
      <c r="B35" s="6">
        <v>0.216</v>
      </c>
      <c r="C35" s="6">
        <v>7.9299999999999995E-2</v>
      </c>
      <c r="D35" s="6">
        <v>8000000000</v>
      </c>
    </row>
    <row r="36" spans="1:4" x14ac:dyDescent="0.2">
      <c r="A36" s="6">
        <v>1150000000</v>
      </c>
      <c r="B36" s="6">
        <v>0.217</v>
      </c>
      <c r="C36" s="6">
        <v>7.8899999999999998E-2</v>
      </c>
    </row>
    <row r="37" spans="1:4" x14ac:dyDescent="0.2">
      <c r="A37" s="6">
        <v>1150000000</v>
      </c>
      <c r="B37" s="6">
        <v>0.219</v>
      </c>
      <c r="C37" s="6">
        <v>7.85E-2</v>
      </c>
      <c r="D37" t="s">
        <v>20</v>
      </c>
    </row>
    <row r="38" spans="1:4" x14ac:dyDescent="0.2">
      <c r="A38" s="6">
        <v>1160000000</v>
      </c>
      <c r="B38" s="6">
        <v>0.22</v>
      </c>
      <c r="C38" s="6">
        <v>7.8200000000000006E-2</v>
      </c>
      <c r="D38">
        <v>1601</v>
      </c>
    </row>
    <row r="39" spans="1:4" x14ac:dyDescent="0.2">
      <c r="A39" s="6">
        <v>1160000000</v>
      </c>
      <c r="B39" s="6">
        <v>0.222</v>
      </c>
      <c r="C39" s="6">
        <v>7.7700000000000005E-2</v>
      </c>
    </row>
    <row r="40" spans="1:4" x14ac:dyDescent="0.2">
      <c r="A40" s="6">
        <v>1170000000</v>
      </c>
      <c r="B40" s="6">
        <v>0.223</v>
      </c>
      <c r="C40" s="6">
        <v>7.7100000000000002E-2</v>
      </c>
      <c r="D40" t="s">
        <v>21</v>
      </c>
    </row>
    <row r="41" spans="1:4" x14ac:dyDescent="0.2">
      <c r="A41" s="6">
        <v>1170000000</v>
      </c>
      <c r="B41" s="6">
        <v>0.22500000000000001</v>
      </c>
      <c r="C41" s="6">
        <v>7.6399999999999996E-2</v>
      </c>
      <c r="D41" s="6">
        <v>0.8</v>
      </c>
    </row>
    <row r="42" spans="1:4" x14ac:dyDescent="0.2">
      <c r="A42" s="6">
        <v>1180000000</v>
      </c>
      <c r="B42" s="6">
        <v>0.22700000000000001</v>
      </c>
      <c r="C42" s="6">
        <v>7.5499999999999998E-2</v>
      </c>
    </row>
    <row r="43" spans="1:4" x14ac:dyDescent="0.2">
      <c r="A43" s="6">
        <v>1180000000</v>
      </c>
      <c r="B43" s="6">
        <v>0.22800000000000001</v>
      </c>
      <c r="C43" s="6">
        <v>7.4499999999999997E-2</v>
      </c>
      <c r="D43" t="s">
        <v>22</v>
      </c>
    </row>
    <row r="44" spans="1:4" x14ac:dyDescent="0.2">
      <c r="A44" s="6">
        <v>1180000000</v>
      </c>
      <c r="B44" s="6">
        <v>0.23</v>
      </c>
      <c r="C44" s="6">
        <v>7.3200000000000001E-2</v>
      </c>
      <c r="D44" t="s">
        <v>23</v>
      </c>
    </row>
    <row r="45" spans="1:4" x14ac:dyDescent="0.2">
      <c r="A45" s="6">
        <v>1190000000</v>
      </c>
      <c r="B45" s="6">
        <v>0.23100000000000001</v>
      </c>
      <c r="C45" s="6">
        <v>7.1900000000000006E-2</v>
      </c>
    </row>
    <row r="46" spans="1:4" x14ac:dyDescent="0.2">
      <c r="A46" s="6">
        <v>1190000000</v>
      </c>
      <c r="B46" s="6">
        <v>0.23300000000000001</v>
      </c>
      <c r="C46" s="6">
        <v>7.0400000000000004E-2</v>
      </c>
    </row>
    <row r="47" spans="1:4" x14ac:dyDescent="0.2">
      <c r="A47" s="6">
        <v>1200000000</v>
      </c>
      <c r="B47" s="6">
        <v>0.23400000000000001</v>
      </c>
      <c r="C47" s="6">
        <v>6.88E-2</v>
      </c>
    </row>
    <row r="48" spans="1:4" x14ac:dyDescent="0.2">
      <c r="A48" s="6">
        <v>1200000000</v>
      </c>
      <c r="B48" s="6">
        <v>0.23499999999999999</v>
      </c>
      <c r="C48" s="6">
        <v>6.7100000000000007E-2</v>
      </c>
    </row>
    <row r="49" spans="1:3" x14ac:dyDescent="0.2">
      <c r="A49" s="6">
        <v>1210000000</v>
      </c>
      <c r="B49" s="6">
        <v>0.23599999999999999</v>
      </c>
      <c r="C49" s="6">
        <v>6.54E-2</v>
      </c>
    </row>
    <row r="50" spans="1:3" x14ac:dyDescent="0.2">
      <c r="A50" s="6">
        <v>1210000000</v>
      </c>
      <c r="B50" s="6">
        <v>0.23699999999999999</v>
      </c>
      <c r="C50" s="6">
        <v>6.3799999999999996E-2</v>
      </c>
    </row>
    <row r="51" spans="1:3" x14ac:dyDescent="0.2">
      <c r="A51" s="6">
        <v>1210000000</v>
      </c>
      <c r="B51" s="6">
        <v>0.23699999999999999</v>
      </c>
      <c r="C51" s="6">
        <v>6.2199999999999998E-2</v>
      </c>
    </row>
    <row r="52" spans="1:3" x14ac:dyDescent="0.2">
      <c r="A52" s="6">
        <v>1220000000</v>
      </c>
      <c r="B52" s="6">
        <v>0.23799999999999999</v>
      </c>
      <c r="C52" s="6">
        <v>6.08E-2</v>
      </c>
    </row>
    <row r="53" spans="1:3" x14ac:dyDescent="0.2">
      <c r="A53" s="6">
        <v>1220000000</v>
      </c>
      <c r="B53" s="6">
        <v>0.23799999999999999</v>
      </c>
      <c r="C53" s="6">
        <v>5.9499999999999997E-2</v>
      </c>
    </row>
    <row r="54" spans="1:3" x14ac:dyDescent="0.2">
      <c r="A54" s="6">
        <v>1230000000</v>
      </c>
      <c r="B54" s="6">
        <v>0.23799999999999999</v>
      </c>
      <c r="C54" s="6">
        <v>5.8500000000000003E-2</v>
      </c>
    </row>
    <row r="55" spans="1:3" x14ac:dyDescent="0.2">
      <c r="A55" s="6">
        <v>1230000000</v>
      </c>
      <c r="B55" s="6">
        <v>0.23799999999999999</v>
      </c>
      <c r="C55" s="6">
        <v>5.7799999999999997E-2</v>
      </c>
    </row>
    <row r="56" spans="1:3" x14ac:dyDescent="0.2">
      <c r="A56" s="6">
        <v>1240000000</v>
      </c>
      <c r="B56" s="6">
        <v>0.23799999999999999</v>
      </c>
      <c r="C56" s="6">
        <v>5.7299999999999997E-2</v>
      </c>
    </row>
    <row r="57" spans="1:3" x14ac:dyDescent="0.2">
      <c r="A57" s="6">
        <v>1240000000</v>
      </c>
      <c r="B57" s="6">
        <v>0.23799999999999999</v>
      </c>
      <c r="C57" s="6">
        <v>5.7099999999999998E-2</v>
      </c>
    </row>
    <row r="58" spans="1:3" x14ac:dyDescent="0.2">
      <c r="A58" s="6">
        <v>1250000000</v>
      </c>
      <c r="B58" s="6">
        <v>0.23899999999999999</v>
      </c>
      <c r="C58" s="6">
        <v>5.7099999999999998E-2</v>
      </c>
    </row>
    <row r="59" spans="1:3" x14ac:dyDescent="0.2">
      <c r="A59" s="6">
        <v>1250000000</v>
      </c>
      <c r="B59" s="6">
        <v>0.24</v>
      </c>
      <c r="C59" s="6">
        <v>5.7200000000000001E-2</v>
      </c>
    </row>
    <row r="60" spans="1:3" x14ac:dyDescent="0.2">
      <c r="A60" s="6">
        <v>1250000000</v>
      </c>
      <c r="B60" s="6">
        <v>0.24099999999999999</v>
      </c>
      <c r="C60" s="6">
        <v>5.74E-2</v>
      </c>
    </row>
    <row r="61" spans="1:3" x14ac:dyDescent="0.2">
      <c r="A61" s="6">
        <v>1260000000</v>
      </c>
      <c r="B61" s="6">
        <v>0.24199999999999999</v>
      </c>
      <c r="C61" s="6">
        <v>5.7500000000000002E-2</v>
      </c>
    </row>
    <row r="62" spans="1:3" x14ac:dyDescent="0.2">
      <c r="A62" s="6">
        <v>1260000000</v>
      </c>
      <c r="B62" s="6">
        <v>0.24399999999999999</v>
      </c>
      <c r="C62" s="6">
        <v>5.74E-2</v>
      </c>
    </row>
    <row r="63" spans="1:3" x14ac:dyDescent="0.2">
      <c r="A63" s="6">
        <v>1270000000</v>
      </c>
      <c r="B63" s="6">
        <v>0.246</v>
      </c>
      <c r="C63" s="6">
        <v>5.7099999999999998E-2</v>
      </c>
    </row>
    <row r="64" spans="1:3" x14ac:dyDescent="0.2">
      <c r="A64" s="6">
        <v>1270000000</v>
      </c>
      <c r="B64" s="6">
        <v>0.248</v>
      </c>
      <c r="C64" s="6">
        <v>5.67E-2</v>
      </c>
    </row>
    <row r="65" spans="1:3" x14ac:dyDescent="0.2">
      <c r="A65" s="6">
        <v>1280000000</v>
      </c>
      <c r="B65" s="6">
        <v>0.25</v>
      </c>
      <c r="C65" s="6">
        <v>5.5899999999999998E-2</v>
      </c>
    </row>
    <row r="66" spans="1:3" x14ac:dyDescent="0.2">
      <c r="A66" s="6">
        <v>1280000000</v>
      </c>
      <c r="B66" s="6">
        <v>0.252</v>
      </c>
      <c r="C66" s="6">
        <v>5.4800000000000001E-2</v>
      </c>
    </row>
    <row r="67" spans="1:3" x14ac:dyDescent="0.2">
      <c r="A67" s="6">
        <v>1280000000</v>
      </c>
      <c r="B67" s="6">
        <v>0.254</v>
      </c>
      <c r="C67" s="6">
        <v>5.3499999999999999E-2</v>
      </c>
    </row>
    <row r="68" spans="1:3" x14ac:dyDescent="0.2">
      <c r="A68" s="6">
        <v>1290000000</v>
      </c>
      <c r="B68" s="6">
        <v>0.25600000000000001</v>
      </c>
      <c r="C68" s="6">
        <v>5.1999999999999998E-2</v>
      </c>
    </row>
    <row r="69" spans="1:3" x14ac:dyDescent="0.2">
      <c r="A69" s="6">
        <v>1290000000</v>
      </c>
      <c r="B69" s="6">
        <v>0.25800000000000001</v>
      </c>
      <c r="C69" s="6">
        <v>5.0299999999999997E-2</v>
      </c>
    </row>
    <row r="70" spans="1:3" x14ac:dyDescent="0.2">
      <c r="A70" s="6">
        <v>1300000000</v>
      </c>
      <c r="B70" s="6">
        <v>0.25900000000000001</v>
      </c>
      <c r="C70" s="6">
        <v>4.8300000000000003E-2</v>
      </c>
    </row>
    <row r="71" spans="1:3" x14ac:dyDescent="0.2">
      <c r="A71" s="6">
        <v>1300000000</v>
      </c>
      <c r="B71" s="6">
        <v>0.26</v>
      </c>
      <c r="C71" s="6">
        <v>4.6199999999999998E-2</v>
      </c>
    </row>
    <row r="72" spans="1:3" x14ac:dyDescent="0.2">
      <c r="A72" s="6">
        <v>1310000000</v>
      </c>
      <c r="B72" s="6">
        <v>0.26100000000000001</v>
      </c>
      <c r="C72" s="6">
        <v>4.41E-2</v>
      </c>
    </row>
    <row r="73" spans="1:3" x14ac:dyDescent="0.2">
      <c r="A73" s="6">
        <v>1310000000</v>
      </c>
      <c r="B73" s="6">
        <v>0.26200000000000001</v>
      </c>
      <c r="C73" s="6">
        <v>4.2000000000000003E-2</v>
      </c>
    </row>
    <row r="74" spans="1:3" x14ac:dyDescent="0.2">
      <c r="A74" s="6">
        <v>1320000000</v>
      </c>
      <c r="B74" s="6">
        <v>0.26200000000000001</v>
      </c>
      <c r="C74" s="6">
        <v>3.9899999999999998E-2</v>
      </c>
    </row>
    <row r="75" spans="1:3" x14ac:dyDescent="0.2">
      <c r="A75" s="6">
        <v>1320000000</v>
      </c>
      <c r="B75" s="6">
        <v>0.26300000000000001</v>
      </c>
      <c r="C75" s="6">
        <v>3.8199999999999998E-2</v>
      </c>
    </row>
    <row r="76" spans="1:3" x14ac:dyDescent="0.2">
      <c r="A76" s="6">
        <v>1320000000</v>
      </c>
      <c r="B76" s="6">
        <v>0.26200000000000001</v>
      </c>
      <c r="C76" s="6">
        <v>3.6700000000000003E-2</v>
      </c>
    </row>
    <row r="77" spans="1:3" x14ac:dyDescent="0.2">
      <c r="A77" s="6">
        <v>1330000000</v>
      </c>
      <c r="B77" s="6">
        <v>0.26200000000000001</v>
      </c>
      <c r="C77" s="6">
        <v>3.5400000000000001E-2</v>
      </c>
    </row>
    <row r="78" spans="1:3" x14ac:dyDescent="0.2">
      <c r="A78" s="6">
        <v>1330000000</v>
      </c>
      <c r="B78" s="6">
        <v>0.26200000000000001</v>
      </c>
      <c r="C78" s="6">
        <v>3.4599999999999999E-2</v>
      </c>
    </row>
    <row r="79" spans="1:3" x14ac:dyDescent="0.2">
      <c r="A79" s="6">
        <v>1340000000</v>
      </c>
      <c r="B79" s="6">
        <v>0.26200000000000001</v>
      </c>
      <c r="C79" s="6">
        <v>3.4099999999999998E-2</v>
      </c>
    </row>
    <row r="80" spans="1:3" x14ac:dyDescent="0.2">
      <c r="A80" s="6">
        <v>1340000000</v>
      </c>
      <c r="B80" s="6">
        <v>0.26200000000000001</v>
      </c>
      <c r="C80" s="6">
        <v>3.39E-2</v>
      </c>
    </row>
    <row r="81" spans="1:3" x14ac:dyDescent="0.2">
      <c r="A81" s="6">
        <v>1350000000</v>
      </c>
      <c r="B81" s="6">
        <v>0.26200000000000001</v>
      </c>
      <c r="C81" s="6">
        <v>3.3799999999999997E-2</v>
      </c>
    </row>
    <row r="82" spans="1:3" x14ac:dyDescent="0.2">
      <c r="A82" s="6">
        <v>1350000000</v>
      </c>
      <c r="B82" s="6">
        <v>0.26300000000000001</v>
      </c>
      <c r="C82" s="6">
        <v>3.4000000000000002E-2</v>
      </c>
    </row>
    <row r="83" spans="1:3" x14ac:dyDescent="0.2">
      <c r="A83" s="6">
        <v>1350000000</v>
      </c>
      <c r="B83" s="6">
        <v>0.26400000000000001</v>
      </c>
      <c r="C83" s="6">
        <v>3.4099999999999998E-2</v>
      </c>
    </row>
    <row r="84" spans="1:3" x14ac:dyDescent="0.2">
      <c r="A84" s="6">
        <v>1360000000</v>
      </c>
      <c r="B84" s="6">
        <v>0.26600000000000001</v>
      </c>
      <c r="C84" s="6">
        <v>3.4200000000000001E-2</v>
      </c>
    </row>
    <row r="85" spans="1:3" x14ac:dyDescent="0.2">
      <c r="A85" s="6">
        <v>1360000000</v>
      </c>
      <c r="B85" s="6">
        <v>0.26800000000000002</v>
      </c>
      <c r="C85" s="6">
        <v>3.4000000000000002E-2</v>
      </c>
    </row>
    <row r="86" spans="1:3" x14ac:dyDescent="0.2">
      <c r="A86" s="6">
        <v>1370000000</v>
      </c>
      <c r="B86" s="6">
        <v>0.27</v>
      </c>
      <c r="C86" s="6">
        <v>3.3500000000000002E-2</v>
      </c>
    </row>
    <row r="87" spans="1:3" x14ac:dyDescent="0.2">
      <c r="A87" s="6">
        <v>1370000000</v>
      </c>
      <c r="B87" s="6">
        <v>0.27200000000000002</v>
      </c>
      <c r="C87" s="6">
        <v>3.2800000000000003E-2</v>
      </c>
    </row>
    <row r="88" spans="1:3" x14ac:dyDescent="0.2">
      <c r="A88" s="6">
        <v>1380000000</v>
      </c>
      <c r="B88" s="6">
        <v>0.27400000000000002</v>
      </c>
      <c r="C88" s="6">
        <v>3.1699999999999999E-2</v>
      </c>
    </row>
    <row r="89" spans="1:3" x14ac:dyDescent="0.2">
      <c r="A89" s="6">
        <v>1380000000</v>
      </c>
      <c r="B89" s="6">
        <v>0.27600000000000002</v>
      </c>
      <c r="C89" s="6">
        <v>3.0099999999999998E-2</v>
      </c>
    </row>
    <row r="90" spans="1:3" x14ac:dyDescent="0.2">
      <c r="A90" s="6">
        <v>1390000000</v>
      </c>
      <c r="B90" s="6">
        <v>0.27900000000000003</v>
      </c>
      <c r="C90" s="6">
        <v>2.8400000000000002E-2</v>
      </c>
    </row>
    <row r="91" spans="1:3" x14ac:dyDescent="0.2">
      <c r="A91" s="6">
        <v>1390000000</v>
      </c>
      <c r="B91" s="6">
        <v>0.28000000000000003</v>
      </c>
      <c r="C91" s="6">
        <v>2.63E-2</v>
      </c>
    </row>
    <row r="92" spans="1:3" x14ac:dyDescent="0.2">
      <c r="A92" s="6">
        <v>1390000000</v>
      </c>
      <c r="B92" s="6">
        <v>0.28199999999999997</v>
      </c>
      <c r="C92" s="6">
        <v>2.3900000000000001E-2</v>
      </c>
    </row>
    <row r="93" spans="1:3" x14ac:dyDescent="0.2">
      <c r="A93" s="6">
        <v>1400000000</v>
      </c>
      <c r="B93" s="6">
        <v>0.28299999999999997</v>
      </c>
      <c r="C93" s="6">
        <v>2.1399999999999999E-2</v>
      </c>
    </row>
    <row r="94" spans="1:3" x14ac:dyDescent="0.2">
      <c r="A94" s="6">
        <v>1400000000</v>
      </c>
      <c r="B94" s="6">
        <v>0.28399999999999997</v>
      </c>
      <c r="C94" s="6">
        <v>1.8800000000000001E-2</v>
      </c>
    </row>
    <row r="95" spans="1:3" x14ac:dyDescent="0.2">
      <c r="A95" s="6">
        <v>1410000000</v>
      </c>
      <c r="B95" s="6">
        <v>0.28499999999999998</v>
      </c>
      <c r="C95" s="6">
        <v>1.6199999999999999E-2</v>
      </c>
    </row>
    <row r="96" spans="1:3" x14ac:dyDescent="0.2">
      <c r="A96" s="6">
        <v>1410000000</v>
      </c>
      <c r="B96" s="6">
        <v>0.28499999999999998</v>
      </c>
      <c r="C96" s="6">
        <v>1.37E-2</v>
      </c>
    </row>
    <row r="97" spans="1:3" x14ac:dyDescent="0.2">
      <c r="A97" s="6">
        <v>1420000000</v>
      </c>
      <c r="B97" s="6">
        <v>0.28499999999999998</v>
      </c>
      <c r="C97" s="6">
        <v>1.14E-2</v>
      </c>
    </row>
    <row r="98" spans="1:3" x14ac:dyDescent="0.2">
      <c r="A98" s="6">
        <v>1420000000</v>
      </c>
      <c r="B98" s="6">
        <v>0.28499999999999998</v>
      </c>
      <c r="C98" s="6">
        <v>9.4000000000000004E-3</v>
      </c>
    </row>
    <row r="99" spans="1:3" x14ac:dyDescent="0.2">
      <c r="A99" s="6">
        <v>1420000000</v>
      </c>
      <c r="B99" s="6">
        <v>0.28399999999999997</v>
      </c>
      <c r="C99" s="6">
        <v>7.7799999999999996E-3</v>
      </c>
    </row>
    <row r="100" spans="1:3" x14ac:dyDescent="0.2">
      <c r="A100" s="6">
        <v>1430000000</v>
      </c>
      <c r="B100" s="6">
        <v>0.28399999999999997</v>
      </c>
      <c r="C100" s="6">
        <v>6.5599999999999999E-3</v>
      </c>
    </row>
    <row r="101" spans="1:3" x14ac:dyDescent="0.2">
      <c r="A101" s="6">
        <v>1430000000</v>
      </c>
      <c r="B101" s="6">
        <v>0.28299999999999997</v>
      </c>
      <c r="C101" s="6">
        <v>5.7400000000000003E-3</v>
      </c>
    </row>
    <row r="102" spans="1:3" x14ac:dyDescent="0.2">
      <c r="A102" s="6">
        <v>1440000000</v>
      </c>
      <c r="B102" s="6">
        <v>0.28299999999999997</v>
      </c>
      <c r="C102" s="6">
        <v>5.4000000000000003E-3</v>
      </c>
    </row>
    <row r="103" spans="1:3" x14ac:dyDescent="0.2">
      <c r="A103" s="6">
        <v>1440000000</v>
      </c>
      <c r="B103" s="6">
        <v>0.28299999999999997</v>
      </c>
      <c r="C103" s="6">
        <v>5.1399999999999996E-3</v>
      </c>
    </row>
    <row r="104" spans="1:3" x14ac:dyDescent="0.2">
      <c r="A104" s="6">
        <v>1450000000</v>
      </c>
      <c r="B104" s="6">
        <v>0.28299999999999997</v>
      </c>
      <c r="C104" s="6">
        <v>5.1399999999999996E-3</v>
      </c>
    </row>
    <row r="105" spans="1:3" x14ac:dyDescent="0.2">
      <c r="A105" s="6">
        <v>1450000000</v>
      </c>
      <c r="B105" s="6">
        <v>0.28399999999999997</v>
      </c>
      <c r="C105" s="6">
        <v>5.1700000000000001E-3</v>
      </c>
    </row>
    <row r="106" spans="1:3" x14ac:dyDescent="0.2">
      <c r="A106" s="6">
        <v>1460000000</v>
      </c>
      <c r="B106" s="6">
        <v>0.28499999999999998</v>
      </c>
      <c r="C106" s="6">
        <v>5.2199999999999998E-3</v>
      </c>
    </row>
    <row r="107" spans="1:3" x14ac:dyDescent="0.2">
      <c r="A107" s="6">
        <v>1460000000</v>
      </c>
      <c r="B107" s="6">
        <v>0.28699999999999998</v>
      </c>
      <c r="C107" s="6">
        <v>5.0000000000000001E-3</v>
      </c>
    </row>
    <row r="108" spans="1:3" x14ac:dyDescent="0.2">
      <c r="A108" s="6">
        <v>1460000000</v>
      </c>
      <c r="B108" s="6">
        <v>0.28899999999999998</v>
      </c>
      <c r="C108" s="6">
        <v>4.4299999999999999E-3</v>
      </c>
    </row>
    <row r="109" spans="1:3" x14ac:dyDescent="0.2">
      <c r="A109" s="6">
        <v>1470000000</v>
      </c>
      <c r="B109" s="6">
        <v>0.29099999999999998</v>
      </c>
      <c r="C109" s="6">
        <v>3.5699999999999998E-3</v>
      </c>
    </row>
    <row r="110" spans="1:3" x14ac:dyDescent="0.2">
      <c r="A110" s="6">
        <v>1470000000</v>
      </c>
      <c r="B110" s="6">
        <v>0.29299999999999998</v>
      </c>
      <c r="C110" s="6">
        <v>2.3800000000000002E-3</v>
      </c>
    </row>
    <row r="111" spans="1:3" x14ac:dyDescent="0.2">
      <c r="A111" s="6">
        <v>1480000000</v>
      </c>
      <c r="B111" s="6">
        <v>0.29499999999999998</v>
      </c>
      <c r="C111" s="6">
        <v>7.7800000000000005E-4</v>
      </c>
    </row>
    <row r="112" spans="1:3" x14ac:dyDescent="0.2">
      <c r="A112" s="6">
        <v>1480000000</v>
      </c>
      <c r="B112" s="6">
        <v>0.29599999999999999</v>
      </c>
      <c r="C112" s="6">
        <v>-1.17E-3</v>
      </c>
    </row>
    <row r="113" spans="1:3" x14ac:dyDescent="0.2">
      <c r="A113" s="6">
        <v>1490000000</v>
      </c>
      <c r="B113" s="6">
        <v>0.29799999999999999</v>
      </c>
      <c r="C113" s="6">
        <v>-3.4299999999999999E-3</v>
      </c>
    </row>
    <row r="114" spans="1:3" x14ac:dyDescent="0.2">
      <c r="A114" s="6">
        <v>1490000000</v>
      </c>
      <c r="B114" s="6">
        <v>0.29899999999999999</v>
      </c>
      <c r="C114" s="6">
        <v>-5.7999999999999996E-3</v>
      </c>
    </row>
    <row r="115" spans="1:3" x14ac:dyDescent="0.2">
      <c r="A115" s="6">
        <v>1490000000</v>
      </c>
      <c r="B115" s="6">
        <v>0.3</v>
      </c>
      <c r="C115" s="6">
        <v>-8.4200000000000004E-3</v>
      </c>
    </row>
    <row r="116" spans="1:3" x14ac:dyDescent="0.2">
      <c r="A116" s="6">
        <v>1500000000</v>
      </c>
      <c r="B116" s="6">
        <v>0.3</v>
      </c>
      <c r="C116" s="6">
        <v>-1.0999999999999999E-2</v>
      </c>
    </row>
    <row r="117" spans="1:3" x14ac:dyDescent="0.2">
      <c r="A117" s="6">
        <v>1500000000</v>
      </c>
      <c r="B117" s="6">
        <v>0.3</v>
      </c>
      <c r="C117" s="6">
        <v>-1.35E-2</v>
      </c>
    </row>
    <row r="118" spans="1:3" x14ac:dyDescent="0.2">
      <c r="A118" s="6">
        <v>1510000000</v>
      </c>
      <c r="B118" s="6">
        <v>0.3</v>
      </c>
      <c r="C118" s="6">
        <v>-1.5800000000000002E-2</v>
      </c>
    </row>
    <row r="119" spans="1:3" x14ac:dyDescent="0.2">
      <c r="A119" s="6">
        <v>1510000000</v>
      </c>
      <c r="B119" s="6">
        <v>0.3</v>
      </c>
      <c r="C119" s="6">
        <v>-1.7999999999999999E-2</v>
      </c>
    </row>
    <row r="120" spans="1:3" x14ac:dyDescent="0.2">
      <c r="A120" s="6">
        <v>1520000000</v>
      </c>
      <c r="B120" s="6">
        <v>0.29899999999999999</v>
      </c>
      <c r="C120" s="6">
        <v>-1.9599999999999999E-2</v>
      </c>
    </row>
    <row r="121" spans="1:3" x14ac:dyDescent="0.2">
      <c r="A121" s="6">
        <v>1520000000</v>
      </c>
      <c r="B121" s="6">
        <v>0.29799999999999999</v>
      </c>
      <c r="C121" s="6">
        <v>-2.0899999999999998E-2</v>
      </c>
    </row>
    <row r="122" spans="1:3" x14ac:dyDescent="0.2">
      <c r="A122" s="6">
        <v>1530000000</v>
      </c>
      <c r="B122" s="6">
        <v>0.29699999999999999</v>
      </c>
      <c r="C122" s="6">
        <v>-2.1499999999999998E-2</v>
      </c>
    </row>
    <row r="123" spans="1:3" x14ac:dyDescent="0.2">
      <c r="A123" s="6">
        <v>1530000000</v>
      </c>
      <c r="B123" s="6">
        <v>0.29699999999999999</v>
      </c>
      <c r="C123" s="6">
        <v>-2.18E-2</v>
      </c>
    </row>
    <row r="124" spans="1:3" x14ac:dyDescent="0.2">
      <c r="A124" s="6">
        <v>1530000000</v>
      </c>
      <c r="B124" s="6">
        <v>0.29599999999999999</v>
      </c>
      <c r="C124" s="6">
        <v>-2.1700000000000001E-2</v>
      </c>
    </row>
    <row r="125" spans="1:3" x14ac:dyDescent="0.2">
      <c r="A125" s="6">
        <v>1540000000</v>
      </c>
      <c r="B125" s="6">
        <v>0.29699999999999999</v>
      </c>
      <c r="C125" s="6">
        <v>-2.1100000000000001E-2</v>
      </c>
    </row>
    <row r="126" spans="1:3" x14ac:dyDescent="0.2">
      <c r="A126" s="6">
        <v>1540000000</v>
      </c>
      <c r="B126" s="6">
        <v>0.29699999999999999</v>
      </c>
      <c r="C126" s="6">
        <v>-2.0400000000000001E-2</v>
      </c>
    </row>
    <row r="127" spans="1:3" x14ac:dyDescent="0.2">
      <c r="A127" s="6">
        <v>1550000000</v>
      </c>
      <c r="B127" s="6">
        <v>0.29899999999999999</v>
      </c>
      <c r="C127" s="6">
        <v>-1.9900000000000001E-2</v>
      </c>
    </row>
    <row r="128" spans="1:3" x14ac:dyDescent="0.2">
      <c r="A128" s="6">
        <v>1550000000</v>
      </c>
      <c r="B128" s="6">
        <v>0.30099999999999999</v>
      </c>
      <c r="C128" s="6">
        <v>-1.9400000000000001E-2</v>
      </c>
    </row>
    <row r="129" spans="1:3" x14ac:dyDescent="0.2">
      <c r="A129" s="6">
        <v>1560000000</v>
      </c>
      <c r="B129" s="6">
        <v>0.30299999999999999</v>
      </c>
      <c r="C129" s="6">
        <v>-1.9300000000000001E-2</v>
      </c>
    </row>
    <row r="130" spans="1:3" x14ac:dyDescent="0.2">
      <c r="A130" s="6">
        <v>1560000000</v>
      </c>
      <c r="B130" s="6">
        <v>0.30599999999999999</v>
      </c>
      <c r="C130" s="6">
        <v>-1.9699999999999999E-2</v>
      </c>
    </row>
    <row r="131" spans="1:3" x14ac:dyDescent="0.2">
      <c r="A131" s="6">
        <v>1560000000</v>
      </c>
      <c r="B131" s="6">
        <v>0.31</v>
      </c>
      <c r="C131" s="6">
        <v>-2.07E-2</v>
      </c>
    </row>
    <row r="132" spans="1:3" x14ac:dyDescent="0.2">
      <c r="A132" s="6">
        <v>1570000000</v>
      </c>
      <c r="B132" s="6">
        <v>0.313</v>
      </c>
      <c r="C132" s="6">
        <v>-2.23E-2</v>
      </c>
    </row>
    <row r="133" spans="1:3" x14ac:dyDescent="0.2">
      <c r="A133" s="6">
        <v>1570000000</v>
      </c>
      <c r="B133" s="6">
        <v>0.316</v>
      </c>
      <c r="C133" s="6">
        <v>-2.4500000000000001E-2</v>
      </c>
    </row>
    <row r="134" spans="1:3" x14ac:dyDescent="0.2">
      <c r="A134" s="6">
        <v>1580000000</v>
      </c>
      <c r="B134" s="6">
        <v>0.31900000000000001</v>
      </c>
      <c r="C134" s="6">
        <v>-2.7300000000000001E-2</v>
      </c>
    </row>
    <row r="135" spans="1:3" x14ac:dyDescent="0.2">
      <c r="A135" s="6">
        <v>1580000000</v>
      </c>
      <c r="B135" s="6">
        <v>0.32100000000000001</v>
      </c>
      <c r="C135" s="6">
        <v>-3.0700000000000002E-2</v>
      </c>
    </row>
    <row r="136" spans="1:3" x14ac:dyDescent="0.2">
      <c r="A136" s="6">
        <v>1590000000</v>
      </c>
      <c r="B136" s="6">
        <v>0.32300000000000001</v>
      </c>
      <c r="C136" s="6">
        <v>-3.4299999999999997E-2</v>
      </c>
    </row>
    <row r="137" spans="1:3" x14ac:dyDescent="0.2">
      <c r="A137" s="6">
        <v>1590000000</v>
      </c>
      <c r="B137" s="6">
        <v>0.32500000000000001</v>
      </c>
      <c r="C137" s="6">
        <v>-3.8199999999999998E-2</v>
      </c>
    </row>
    <row r="138" spans="1:3" x14ac:dyDescent="0.2">
      <c r="A138" s="6">
        <v>1600000000</v>
      </c>
      <c r="B138" s="6">
        <v>0.32600000000000001</v>
      </c>
      <c r="C138" s="6">
        <v>-4.24E-2</v>
      </c>
    </row>
    <row r="139" spans="1:3" x14ac:dyDescent="0.2">
      <c r="A139" s="6">
        <v>1600000000</v>
      </c>
      <c r="B139" s="6">
        <v>0.32700000000000001</v>
      </c>
      <c r="C139" s="6">
        <v>-4.65E-2</v>
      </c>
    </row>
    <row r="140" spans="1:3" x14ac:dyDescent="0.2">
      <c r="A140" s="6">
        <v>1600000000</v>
      </c>
      <c r="B140" s="6">
        <v>0.32700000000000001</v>
      </c>
      <c r="C140" s="6">
        <v>-5.0599999999999999E-2</v>
      </c>
    </row>
    <row r="141" spans="1:3" x14ac:dyDescent="0.2">
      <c r="A141" s="6">
        <v>1610000000</v>
      </c>
      <c r="B141" s="6">
        <v>0.32600000000000001</v>
      </c>
      <c r="C141" s="6">
        <v>-5.45E-2</v>
      </c>
    </row>
    <row r="142" spans="1:3" x14ac:dyDescent="0.2">
      <c r="A142" s="6">
        <v>1610000000</v>
      </c>
      <c r="B142" s="6">
        <v>0.32500000000000001</v>
      </c>
      <c r="C142" s="6">
        <v>-5.8099999999999999E-2</v>
      </c>
    </row>
    <row r="143" spans="1:3" x14ac:dyDescent="0.2">
      <c r="A143" s="6">
        <v>1620000000</v>
      </c>
      <c r="B143" s="6">
        <v>0.32300000000000001</v>
      </c>
      <c r="C143" s="6">
        <v>-6.1199999999999997E-2</v>
      </c>
    </row>
    <row r="144" spans="1:3" x14ac:dyDescent="0.2">
      <c r="A144" s="6">
        <v>1620000000</v>
      </c>
      <c r="B144" s="6">
        <v>0.32100000000000001</v>
      </c>
      <c r="C144" s="6">
        <v>-6.3700000000000007E-2</v>
      </c>
    </row>
    <row r="145" spans="1:3" x14ac:dyDescent="0.2">
      <c r="A145" s="6">
        <v>1630000000</v>
      </c>
      <c r="B145" s="6">
        <v>0.31900000000000001</v>
      </c>
      <c r="C145" s="6">
        <v>-6.5600000000000006E-2</v>
      </c>
    </row>
    <row r="146" spans="1:3" x14ac:dyDescent="0.2">
      <c r="A146" s="6">
        <v>1630000000</v>
      </c>
      <c r="B146" s="6">
        <v>0.317</v>
      </c>
      <c r="C146" s="6">
        <v>-6.6799999999999998E-2</v>
      </c>
    </row>
    <row r="147" spans="1:3" x14ac:dyDescent="0.2">
      <c r="A147" s="6">
        <v>1630000000</v>
      </c>
      <c r="B147" s="6">
        <v>0.315</v>
      </c>
      <c r="C147" s="6">
        <v>-6.7500000000000004E-2</v>
      </c>
    </row>
    <row r="148" spans="1:3" x14ac:dyDescent="0.2">
      <c r="A148" s="6">
        <v>1640000000</v>
      </c>
      <c r="B148" s="6">
        <v>0.314</v>
      </c>
      <c r="C148" s="6">
        <v>-6.7599999999999993E-2</v>
      </c>
    </row>
    <row r="149" spans="1:3" x14ac:dyDescent="0.2">
      <c r="A149" s="6">
        <v>1640000000</v>
      </c>
      <c r="B149" s="6">
        <v>0.313</v>
      </c>
      <c r="C149" s="6">
        <v>-6.7299999999999999E-2</v>
      </c>
    </row>
    <row r="150" spans="1:3" x14ac:dyDescent="0.2">
      <c r="A150" s="6">
        <v>1650000000</v>
      </c>
      <c r="B150" s="6">
        <v>0.312</v>
      </c>
      <c r="C150" s="6">
        <v>-6.7000000000000004E-2</v>
      </c>
    </row>
    <row r="151" spans="1:3" x14ac:dyDescent="0.2">
      <c r="A151" s="6">
        <v>1650000000</v>
      </c>
      <c r="B151" s="6">
        <v>0.313</v>
      </c>
      <c r="C151" s="6">
        <v>-6.6600000000000006E-2</v>
      </c>
    </row>
    <row r="152" spans="1:3" x14ac:dyDescent="0.2">
      <c r="A152" s="6">
        <v>1660000000</v>
      </c>
      <c r="B152" s="6">
        <v>0.313</v>
      </c>
      <c r="C152" s="6">
        <v>-6.6299999999999998E-2</v>
      </c>
    </row>
    <row r="153" spans="1:3" x14ac:dyDescent="0.2">
      <c r="A153" s="6">
        <v>1660000000</v>
      </c>
      <c r="B153" s="6">
        <v>0.315</v>
      </c>
      <c r="C153" s="6">
        <v>-6.6400000000000001E-2</v>
      </c>
    </row>
    <row r="154" spans="1:3" x14ac:dyDescent="0.2">
      <c r="A154" s="6">
        <v>1670000000</v>
      </c>
      <c r="B154" s="6">
        <v>0.316</v>
      </c>
      <c r="C154" s="6">
        <v>-6.6799999999999998E-2</v>
      </c>
    </row>
    <row r="155" spans="1:3" x14ac:dyDescent="0.2">
      <c r="A155" s="6">
        <v>1670000000</v>
      </c>
      <c r="B155" s="6">
        <v>0.318</v>
      </c>
      <c r="C155" s="6">
        <v>-6.7699999999999996E-2</v>
      </c>
    </row>
    <row r="156" spans="1:3" x14ac:dyDescent="0.2">
      <c r="A156" s="6">
        <v>1670000000</v>
      </c>
      <c r="B156" s="6">
        <v>0.31900000000000001</v>
      </c>
      <c r="C156" s="6">
        <v>-6.88E-2</v>
      </c>
    </row>
    <row r="157" spans="1:3" x14ac:dyDescent="0.2">
      <c r="A157" s="6">
        <v>1680000000</v>
      </c>
      <c r="B157" s="6">
        <v>0.32</v>
      </c>
      <c r="C157" s="6">
        <v>-7.0300000000000001E-2</v>
      </c>
    </row>
    <row r="158" spans="1:3" x14ac:dyDescent="0.2">
      <c r="A158" s="6">
        <v>1680000000</v>
      </c>
      <c r="B158" s="6">
        <v>0.32200000000000001</v>
      </c>
      <c r="C158" s="6">
        <v>-7.1999999999999995E-2</v>
      </c>
    </row>
    <row r="159" spans="1:3" x14ac:dyDescent="0.2">
      <c r="A159" s="6">
        <v>1690000000</v>
      </c>
      <c r="B159" s="6">
        <v>0.32300000000000001</v>
      </c>
      <c r="C159" s="6">
        <v>-7.3899999999999993E-2</v>
      </c>
    </row>
    <row r="160" spans="1:3" x14ac:dyDescent="0.2">
      <c r="A160" s="6">
        <v>1690000000</v>
      </c>
      <c r="B160" s="6">
        <v>0.32400000000000001</v>
      </c>
      <c r="C160" s="6">
        <v>-7.5999999999999998E-2</v>
      </c>
    </row>
    <row r="161" spans="1:3" x14ac:dyDescent="0.2">
      <c r="A161" s="6">
        <v>1700000000</v>
      </c>
      <c r="B161" s="6">
        <v>0.32400000000000001</v>
      </c>
      <c r="C161" s="6">
        <v>-7.8100000000000003E-2</v>
      </c>
    </row>
    <row r="162" spans="1:3" x14ac:dyDescent="0.2">
      <c r="A162" s="6">
        <v>1700000000</v>
      </c>
      <c r="B162" s="6">
        <v>0.32500000000000001</v>
      </c>
      <c r="C162" s="6">
        <v>-8.0199999999999994E-2</v>
      </c>
    </row>
    <row r="163" spans="1:3" x14ac:dyDescent="0.2">
      <c r="A163" s="6">
        <v>1700000000</v>
      </c>
      <c r="B163" s="6">
        <v>0.32500000000000001</v>
      </c>
      <c r="C163" s="6">
        <v>-8.2100000000000006E-2</v>
      </c>
    </row>
    <row r="164" spans="1:3" x14ac:dyDescent="0.2">
      <c r="A164" s="6">
        <v>1710000000</v>
      </c>
      <c r="B164" s="6">
        <v>0.32500000000000001</v>
      </c>
      <c r="C164" s="6">
        <v>-8.3699999999999997E-2</v>
      </c>
    </row>
    <row r="165" spans="1:3" x14ac:dyDescent="0.2">
      <c r="A165" s="6">
        <v>1710000000</v>
      </c>
      <c r="B165" s="6">
        <v>0.32500000000000001</v>
      </c>
      <c r="C165" s="6">
        <v>-8.5000000000000006E-2</v>
      </c>
    </row>
    <row r="166" spans="1:3" x14ac:dyDescent="0.2">
      <c r="A166" s="6">
        <v>1720000000</v>
      </c>
      <c r="B166" s="6">
        <v>0.32500000000000001</v>
      </c>
      <c r="C166" s="6">
        <v>-8.6199999999999999E-2</v>
      </c>
    </row>
    <row r="167" spans="1:3" x14ac:dyDescent="0.2">
      <c r="A167" s="6">
        <v>1720000000</v>
      </c>
      <c r="B167" s="6">
        <v>0.32500000000000001</v>
      </c>
      <c r="C167" s="6">
        <v>-8.6999999999999994E-2</v>
      </c>
    </row>
    <row r="168" spans="1:3" x14ac:dyDescent="0.2">
      <c r="A168" s="6">
        <v>1730000000</v>
      </c>
      <c r="B168" s="6">
        <v>0.32500000000000001</v>
      </c>
      <c r="C168" s="6">
        <v>-8.7400000000000005E-2</v>
      </c>
    </row>
    <row r="169" spans="1:3" x14ac:dyDescent="0.2">
      <c r="A169" s="6">
        <v>1730000000</v>
      </c>
      <c r="B169" s="6">
        <v>0.32600000000000001</v>
      </c>
      <c r="C169" s="6">
        <v>-8.7800000000000003E-2</v>
      </c>
    </row>
    <row r="170" spans="1:3" x14ac:dyDescent="0.2">
      <c r="A170" s="6">
        <v>1740000000</v>
      </c>
      <c r="B170" s="6">
        <v>0.32700000000000001</v>
      </c>
      <c r="C170" s="6">
        <v>-8.8200000000000001E-2</v>
      </c>
    </row>
    <row r="171" spans="1:3" x14ac:dyDescent="0.2">
      <c r="A171" s="6">
        <v>1740000000</v>
      </c>
      <c r="B171" s="6">
        <v>0.32900000000000001</v>
      </c>
      <c r="C171" s="6">
        <v>-8.8700000000000001E-2</v>
      </c>
    </row>
    <row r="172" spans="1:3" x14ac:dyDescent="0.2">
      <c r="A172" s="6">
        <v>1740000000</v>
      </c>
      <c r="B172" s="6">
        <v>0.33100000000000002</v>
      </c>
      <c r="C172" s="6">
        <v>-8.9300000000000004E-2</v>
      </c>
    </row>
    <row r="173" spans="1:3" x14ac:dyDescent="0.2">
      <c r="A173" s="6">
        <v>1750000000</v>
      </c>
      <c r="B173" s="6">
        <v>0.33400000000000002</v>
      </c>
      <c r="C173" s="6">
        <v>-9.0700000000000003E-2</v>
      </c>
    </row>
    <row r="174" spans="1:3" x14ac:dyDescent="0.2">
      <c r="A174" s="6">
        <v>1750000000</v>
      </c>
      <c r="B174" s="6">
        <v>0.33700000000000002</v>
      </c>
      <c r="C174" s="6">
        <v>-9.2399999999999996E-2</v>
      </c>
    </row>
    <row r="175" spans="1:3" x14ac:dyDescent="0.2">
      <c r="A175" s="6">
        <v>1760000000</v>
      </c>
      <c r="B175" s="6">
        <v>0.33900000000000002</v>
      </c>
      <c r="C175" s="6">
        <v>-9.4799999999999995E-2</v>
      </c>
    </row>
    <row r="176" spans="1:3" x14ac:dyDescent="0.2">
      <c r="A176" s="6">
        <v>1760000000</v>
      </c>
      <c r="B176" s="6">
        <v>0.34200000000000003</v>
      </c>
      <c r="C176" s="6">
        <v>-9.8100000000000007E-2</v>
      </c>
    </row>
    <row r="177" spans="1:3" x14ac:dyDescent="0.2">
      <c r="A177" s="6">
        <v>1770000000</v>
      </c>
      <c r="B177" s="6">
        <v>0.34499999999999997</v>
      </c>
      <c r="C177" s="6">
        <v>-0.10199999999999999</v>
      </c>
    </row>
    <row r="178" spans="1:3" x14ac:dyDescent="0.2">
      <c r="A178" s="6">
        <v>1770000000</v>
      </c>
      <c r="B178" s="6">
        <v>0.34699999999999998</v>
      </c>
      <c r="C178" s="6">
        <v>-0.106</v>
      </c>
    </row>
    <row r="179" spans="1:3" x14ac:dyDescent="0.2">
      <c r="A179" s="6">
        <v>1770000000</v>
      </c>
      <c r="B179" s="6">
        <v>0.34799999999999998</v>
      </c>
      <c r="C179" s="6">
        <v>-0.111</v>
      </c>
    </row>
    <row r="180" spans="1:3" x14ac:dyDescent="0.2">
      <c r="A180" s="6">
        <v>1780000000</v>
      </c>
      <c r="B180" s="6">
        <v>0.34899999999999998</v>
      </c>
      <c r="C180" s="6">
        <v>-0.11600000000000001</v>
      </c>
    </row>
    <row r="181" spans="1:3" x14ac:dyDescent="0.2">
      <c r="A181" s="6">
        <v>1780000000</v>
      </c>
      <c r="B181" s="6">
        <v>0.34899999999999998</v>
      </c>
      <c r="C181" s="6">
        <v>-0.121</v>
      </c>
    </row>
    <row r="182" spans="1:3" x14ac:dyDescent="0.2">
      <c r="A182" s="6">
        <v>1790000000</v>
      </c>
      <c r="B182" s="6">
        <v>0.34799999999999998</v>
      </c>
      <c r="C182" s="6">
        <v>-0.126</v>
      </c>
    </row>
    <row r="183" spans="1:3" x14ac:dyDescent="0.2">
      <c r="A183" s="6">
        <v>1790000000</v>
      </c>
      <c r="B183" s="6">
        <v>0.34699999999999998</v>
      </c>
      <c r="C183" s="6">
        <v>-0.13100000000000001</v>
      </c>
    </row>
    <row r="184" spans="1:3" x14ac:dyDescent="0.2">
      <c r="A184" s="6">
        <v>1800000000</v>
      </c>
      <c r="B184" s="6">
        <v>0.34499999999999997</v>
      </c>
      <c r="C184" s="6">
        <v>-0.13600000000000001</v>
      </c>
    </row>
    <row r="185" spans="1:3" x14ac:dyDescent="0.2">
      <c r="A185" s="6">
        <v>1800000000</v>
      </c>
      <c r="B185" s="6">
        <v>0.34300000000000003</v>
      </c>
      <c r="C185" s="6">
        <v>-0.14000000000000001</v>
      </c>
    </row>
    <row r="186" spans="1:3" x14ac:dyDescent="0.2">
      <c r="A186" s="6">
        <v>1810000000</v>
      </c>
      <c r="B186" s="6">
        <v>0.34</v>
      </c>
      <c r="C186" s="6">
        <v>-0.14399999999999999</v>
      </c>
    </row>
    <row r="187" spans="1:3" x14ac:dyDescent="0.2">
      <c r="A187" s="6">
        <v>1810000000</v>
      </c>
      <c r="B187" s="6">
        <v>0.33600000000000002</v>
      </c>
      <c r="C187" s="6">
        <v>-0.14699999999999999</v>
      </c>
    </row>
    <row r="188" spans="1:3" x14ac:dyDescent="0.2">
      <c r="A188" s="6">
        <v>1810000000</v>
      </c>
      <c r="B188" s="6">
        <v>0.33200000000000002</v>
      </c>
      <c r="C188" s="6">
        <v>-0.14899999999999999</v>
      </c>
    </row>
    <row r="189" spans="1:3" x14ac:dyDescent="0.2">
      <c r="A189" s="6">
        <v>1820000000</v>
      </c>
      <c r="B189" s="6">
        <v>0.32800000000000001</v>
      </c>
      <c r="C189" s="6">
        <v>-0.15</v>
      </c>
    </row>
    <row r="190" spans="1:3" x14ac:dyDescent="0.2">
      <c r="A190" s="6">
        <v>1820000000</v>
      </c>
      <c r="B190" s="6">
        <v>0.32500000000000001</v>
      </c>
      <c r="C190" s="6">
        <v>-0.15</v>
      </c>
    </row>
    <row r="191" spans="1:3" x14ac:dyDescent="0.2">
      <c r="A191" s="6">
        <v>1830000000</v>
      </c>
      <c r="B191" s="6">
        <v>0.32200000000000001</v>
      </c>
      <c r="C191" s="6">
        <v>-0.14899999999999999</v>
      </c>
    </row>
    <row r="192" spans="1:3" x14ac:dyDescent="0.2">
      <c r="A192" s="6">
        <v>1830000000</v>
      </c>
      <c r="B192" s="6">
        <v>0.31900000000000001</v>
      </c>
      <c r="C192" s="6">
        <v>-0.14799999999999999</v>
      </c>
    </row>
    <row r="193" spans="1:3" x14ac:dyDescent="0.2">
      <c r="A193" s="6">
        <v>1840000000</v>
      </c>
      <c r="B193" s="6">
        <v>0.317</v>
      </c>
      <c r="C193" s="6">
        <v>-0.14599999999999999</v>
      </c>
    </row>
    <row r="194" spans="1:3" x14ac:dyDescent="0.2">
      <c r="A194" s="6">
        <v>1840000000</v>
      </c>
      <c r="B194" s="6">
        <v>0.317</v>
      </c>
      <c r="C194" s="6">
        <v>-0.14399999999999999</v>
      </c>
    </row>
    <row r="195" spans="1:3" x14ac:dyDescent="0.2">
      <c r="A195" s="6">
        <v>1840000000</v>
      </c>
      <c r="B195" s="6">
        <v>0.317</v>
      </c>
      <c r="C195" s="6">
        <v>-0.14199999999999999</v>
      </c>
    </row>
    <row r="196" spans="1:3" x14ac:dyDescent="0.2">
      <c r="A196" s="6">
        <v>1850000000</v>
      </c>
      <c r="B196" s="6">
        <v>0.318</v>
      </c>
      <c r="C196" s="6">
        <v>-0.14000000000000001</v>
      </c>
    </row>
    <row r="197" spans="1:3" x14ac:dyDescent="0.2">
      <c r="A197" s="6">
        <v>1850000000</v>
      </c>
      <c r="B197" s="6">
        <v>0.32</v>
      </c>
      <c r="C197" s="6">
        <v>-0.13900000000000001</v>
      </c>
    </row>
    <row r="198" spans="1:3" x14ac:dyDescent="0.2">
      <c r="A198" s="6">
        <v>1860000000</v>
      </c>
      <c r="B198" s="6">
        <v>0.32300000000000001</v>
      </c>
      <c r="C198" s="6">
        <v>-0.13800000000000001</v>
      </c>
    </row>
    <row r="199" spans="1:3" x14ac:dyDescent="0.2">
      <c r="A199" s="6">
        <v>1860000000</v>
      </c>
      <c r="B199" s="6">
        <v>0.32500000000000001</v>
      </c>
      <c r="C199" s="6">
        <v>-0.13800000000000001</v>
      </c>
    </row>
    <row r="200" spans="1:3" x14ac:dyDescent="0.2">
      <c r="A200" s="6">
        <v>1870000000</v>
      </c>
      <c r="B200" s="6">
        <v>0.32800000000000001</v>
      </c>
      <c r="C200" s="6">
        <v>-0.13800000000000001</v>
      </c>
    </row>
    <row r="201" spans="1:3" x14ac:dyDescent="0.2">
      <c r="A201" s="6">
        <v>1870000000</v>
      </c>
      <c r="B201" s="6">
        <v>0.33100000000000002</v>
      </c>
      <c r="C201" s="6">
        <v>-0.13900000000000001</v>
      </c>
    </row>
    <row r="202" spans="1:3" x14ac:dyDescent="0.2">
      <c r="A202" s="6">
        <v>1880000000</v>
      </c>
      <c r="B202" s="6">
        <v>0.33400000000000002</v>
      </c>
      <c r="C202" s="6">
        <v>-0.14099999999999999</v>
      </c>
    </row>
    <row r="203" spans="1:3" x14ac:dyDescent="0.2">
      <c r="A203" s="6">
        <v>1880000000</v>
      </c>
      <c r="B203" s="6">
        <v>0.33700000000000002</v>
      </c>
      <c r="C203" s="6">
        <v>-0.14399999999999999</v>
      </c>
    </row>
    <row r="204" spans="1:3" x14ac:dyDescent="0.2">
      <c r="A204" s="6">
        <v>1880000000</v>
      </c>
      <c r="B204" s="6">
        <v>0.34</v>
      </c>
      <c r="C204" s="6">
        <v>-0.14699999999999999</v>
      </c>
    </row>
    <row r="205" spans="1:3" x14ac:dyDescent="0.2">
      <c r="A205" s="6">
        <v>1890000000</v>
      </c>
      <c r="B205" s="6">
        <v>0.34200000000000003</v>
      </c>
      <c r="C205" s="6">
        <v>-0.15</v>
      </c>
    </row>
    <row r="206" spans="1:3" x14ac:dyDescent="0.2">
      <c r="A206" s="6">
        <v>1890000000</v>
      </c>
      <c r="B206" s="6">
        <v>0.34300000000000003</v>
      </c>
      <c r="C206" s="6">
        <v>-0.154</v>
      </c>
    </row>
    <row r="207" spans="1:3" x14ac:dyDescent="0.2">
      <c r="A207" s="6">
        <v>1900000000</v>
      </c>
      <c r="B207" s="6">
        <v>0.34399999999999997</v>
      </c>
      <c r="C207" s="6">
        <v>-0.158</v>
      </c>
    </row>
    <row r="208" spans="1:3" x14ac:dyDescent="0.2">
      <c r="A208" s="6">
        <v>1900000000</v>
      </c>
      <c r="B208" s="6">
        <v>0.34499999999999997</v>
      </c>
      <c r="C208" s="6">
        <v>-0.16200000000000001</v>
      </c>
    </row>
    <row r="209" spans="1:3" x14ac:dyDescent="0.2">
      <c r="A209" s="6">
        <v>1910000000</v>
      </c>
      <c r="B209" s="6">
        <v>0.34499999999999997</v>
      </c>
      <c r="C209" s="6">
        <v>-0.16500000000000001</v>
      </c>
    </row>
    <row r="210" spans="1:3" x14ac:dyDescent="0.2">
      <c r="A210" s="6">
        <v>1910000000</v>
      </c>
      <c r="B210" s="6">
        <v>0.34499999999999997</v>
      </c>
      <c r="C210" s="6">
        <v>-0.16900000000000001</v>
      </c>
    </row>
    <row r="211" spans="1:3" x14ac:dyDescent="0.2">
      <c r="A211" s="6">
        <v>1910000000</v>
      </c>
      <c r="B211" s="6">
        <v>0.34399999999999997</v>
      </c>
      <c r="C211" s="6">
        <v>-0.17199999999999999</v>
      </c>
    </row>
    <row r="212" spans="1:3" x14ac:dyDescent="0.2">
      <c r="A212" s="6">
        <v>1920000000</v>
      </c>
      <c r="B212" s="6">
        <v>0.34399999999999997</v>
      </c>
      <c r="C212" s="6">
        <v>-0.17499999999999999</v>
      </c>
    </row>
    <row r="213" spans="1:3" x14ac:dyDescent="0.2">
      <c r="A213" s="6">
        <v>1920000000</v>
      </c>
      <c r="B213" s="6">
        <v>0.34300000000000003</v>
      </c>
      <c r="C213" s="6">
        <v>-0.17699999999999999</v>
      </c>
    </row>
    <row r="214" spans="1:3" x14ac:dyDescent="0.2">
      <c r="A214" s="6">
        <v>1930000000</v>
      </c>
      <c r="B214" s="6">
        <v>0.34200000000000003</v>
      </c>
      <c r="C214" s="6">
        <v>-0.17899999999999999</v>
      </c>
    </row>
    <row r="215" spans="1:3" x14ac:dyDescent="0.2">
      <c r="A215" s="6">
        <v>1930000000</v>
      </c>
      <c r="B215" s="6">
        <v>0.34200000000000003</v>
      </c>
      <c r="C215" s="6">
        <v>-0.18099999999999999</v>
      </c>
    </row>
    <row r="216" spans="1:3" x14ac:dyDescent="0.2">
      <c r="A216" s="6">
        <v>1940000000</v>
      </c>
      <c r="B216" s="6">
        <v>0.34200000000000003</v>
      </c>
      <c r="C216" s="6">
        <v>-0.183</v>
      </c>
    </row>
    <row r="217" spans="1:3" x14ac:dyDescent="0.2">
      <c r="A217" s="6">
        <v>1940000000</v>
      </c>
      <c r="B217" s="6">
        <v>0.34200000000000003</v>
      </c>
      <c r="C217" s="6">
        <v>-0.185</v>
      </c>
    </row>
    <row r="218" spans="1:3" x14ac:dyDescent="0.2">
      <c r="A218" s="6">
        <v>1950000000</v>
      </c>
      <c r="B218" s="6">
        <v>0.34200000000000003</v>
      </c>
      <c r="C218" s="6">
        <v>-0.187</v>
      </c>
    </row>
    <row r="219" spans="1:3" x14ac:dyDescent="0.2">
      <c r="A219" s="6">
        <v>1950000000</v>
      </c>
      <c r="B219" s="6">
        <v>0.34300000000000003</v>
      </c>
      <c r="C219" s="6">
        <v>-0.189</v>
      </c>
    </row>
    <row r="220" spans="1:3" x14ac:dyDescent="0.2">
      <c r="A220" s="6">
        <v>1950000000</v>
      </c>
      <c r="B220" s="6">
        <v>0.34300000000000003</v>
      </c>
      <c r="C220" s="6">
        <v>-0.192</v>
      </c>
    </row>
    <row r="221" spans="1:3" x14ac:dyDescent="0.2">
      <c r="A221" s="6">
        <v>1960000000</v>
      </c>
      <c r="B221" s="6">
        <v>0.34399999999999997</v>
      </c>
      <c r="C221" s="6">
        <v>-0.19400000000000001</v>
      </c>
    </row>
    <row r="222" spans="1:3" x14ac:dyDescent="0.2">
      <c r="A222" s="6">
        <v>1960000000</v>
      </c>
      <c r="B222" s="6">
        <v>0.34499999999999997</v>
      </c>
      <c r="C222" s="6">
        <v>-0.19800000000000001</v>
      </c>
    </row>
    <row r="223" spans="1:3" x14ac:dyDescent="0.2">
      <c r="A223" s="6">
        <v>1970000000</v>
      </c>
      <c r="B223" s="6">
        <v>0.34499999999999997</v>
      </c>
      <c r="C223" s="6">
        <v>-0.20100000000000001</v>
      </c>
    </row>
    <row r="224" spans="1:3" x14ac:dyDescent="0.2">
      <c r="A224" s="6">
        <v>1970000000</v>
      </c>
      <c r="B224" s="6">
        <v>0.34499999999999997</v>
      </c>
      <c r="C224" s="6">
        <v>-0.20499999999999999</v>
      </c>
    </row>
    <row r="225" spans="1:3" x14ac:dyDescent="0.2">
      <c r="A225" s="6">
        <v>1980000000</v>
      </c>
      <c r="B225" s="6">
        <v>0.34399999999999997</v>
      </c>
      <c r="C225" s="6">
        <v>-0.20899999999999999</v>
      </c>
    </row>
    <row r="226" spans="1:3" x14ac:dyDescent="0.2">
      <c r="A226" s="6">
        <v>1980000000</v>
      </c>
      <c r="B226" s="6">
        <v>0.34300000000000003</v>
      </c>
      <c r="C226" s="6">
        <v>-0.21299999999999999</v>
      </c>
    </row>
    <row r="227" spans="1:3" x14ac:dyDescent="0.2">
      <c r="A227" s="6">
        <v>1980000000</v>
      </c>
      <c r="B227" s="6">
        <v>0.34200000000000003</v>
      </c>
      <c r="C227" s="6">
        <v>-0.217</v>
      </c>
    </row>
    <row r="228" spans="1:3" x14ac:dyDescent="0.2">
      <c r="A228" s="6">
        <v>1990000000</v>
      </c>
      <c r="B228" s="6">
        <v>0.34</v>
      </c>
      <c r="C228" s="6">
        <v>-0.221</v>
      </c>
    </row>
    <row r="229" spans="1:3" x14ac:dyDescent="0.2">
      <c r="A229" s="6">
        <v>1990000000</v>
      </c>
      <c r="B229" s="6">
        <v>0.33700000000000002</v>
      </c>
      <c r="C229" s="6">
        <v>-0.22500000000000001</v>
      </c>
    </row>
    <row r="230" spans="1:3" x14ac:dyDescent="0.2">
      <c r="A230" s="6">
        <v>2000000000</v>
      </c>
      <c r="B230" s="6">
        <v>0.33400000000000002</v>
      </c>
      <c r="C230" s="6">
        <v>-0.22800000000000001</v>
      </c>
    </row>
    <row r="231" spans="1:3" x14ac:dyDescent="0.2">
      <c r="A231" s="6">
        <v>2000000000</v>
      </c>
      <c r="B231" s="6">
        <v>0.33100000000000002</v>
      </c>
      <c r="C231" s="6">
        <v>-0.23</v>
      </c>
    </row>
    <row r="232" spans="1:3" x14ac:dyDescent="0.2">
      <c r="A232" s="6">
        <v>2010000000</v>
      </c>
      <c r="B232" s="6">
        <v>0.32800000000000001</v>
      </c>
      <c r="C232" s="6">
        <v>-0.23200000000000001</v>
      </c>
    </row>
    <row r="233" spans="1:3" x14ac:dyDescent="0.2">
      <c r="A233" s="6">
        <v>2010000000</v>
      </c>
      <c r="B233" s="6">
        <v>0.32400000000000001</v>
      </c>
      <c r="C233" s="6">
        <v>-0.23400000000000001</v>
      </c>
    </row>
    <row r="234" spans="1:3" x14ac:dyDescent="0.2">
      <c r="A234" s="6">
        <v>2020000000</v>
      </c>
      <c r="B234" s="6">
        <v>0.32100000000000001</v>
      </c>
      <c r="C234" s="6">
        <v>-0.23400000000000001</v>
      </c>
    </row>
    <row r="235" spans="1:3" x14ac:dyDescent="0.2">
      <c r="A235" s="6">
        <v>2020000000</v>
      </c>
      <c r="B235" s="6">
        <v>0.318</v>
      </c>
      <c r="C235" s="6">
        <v>-0.23400000000000001</v>
      </c>
    </row>
    <row r="236" spans="1:3" x14ac:dyDescent="0.2">
      <c r="A236" s="6">
        <v>2020000000</v>
      </c>
      <c r="B236" s="6">
        <v>0.315</v>
      </c>
      <c r="C236" s="6">
        <v>-0.23300000000000001</v>
      </c>
    </row>
    <row r="237" spans="1:3" x14ac:dyDescent="0.2">
      <c r="A237" s="6">
        <v>2030000000</v>
      </c>
      <c r="B237" s="6">
        <v>0.313</v>
      </c>
      <c r="C237" s="6">
        <v>-0.23200000000000001</v>
      </c>
    </row>
    <row r="238" spans="1:3" x14ac:dyDescent="0.2">
      <c r="A238" s="6">
        <v>2030000000</v>
      </c>
      <c r="B238" s="6">
        <v>0.312</v>
      </c>
      <c r="C238" s="6">
        <v>-0.23100000000000001</v>
      </c>
    </row>
    <row r="239" spans="1:3" x14ac:dyDescent="0.2">
      <c r="A239" s="6">
        <v>2040000000</v>
      </c>
      <c r="B239" s="6">
        <v>0.311</v>
      </c>
      <c r="C239" s="6">
        <v>-0.22900000000000001</v>
      </c>
    </row>
    <row r="240" spans="1:3" x14ac:dyDescent="0.2">
      <c r="A240" s="6">
        <v>2040000000</v>
      </c>
      <c r="B240" s="6">
        <v>0.312</v>
      </c>
      <c r="C240" s="6">
        <v>-0.22700000000000001</v>
      </c>
    </row>
    <row r="241" spans="1:3" x14ac:dyDescent="0.2">
      <c r="A241" s="6">
        <v>2050000000</v>
      </c>
      <c r="B241" s="6">
        <v>0.313</v>
      </c>
      <c r="C241" s="6">
        <v>-0.22600000000000001</v>
      </c>
    </row>
    <row r="242" spans="1:3" x14ac:dyDescent="0.2">
      <c r="A242" s="6">
        <v>2050000000</v>
      </c>
      <c r="B242" s="6">
        <v>0.315</v>
      </c>
      <c r="C242" s="6">
        <v>-0.22500000000000001</v>
      </c>
    </row>
    <row r="243" spans="1:3" x14ac:dyDescent="0.2">
      <c r="A243" s="6">
        <v>2050000000</v>
      </c>
      <c r="B243" s="6">
        <v>0.317</v>
      </c>
      <c r="C243" s="6">
        <v>-0.22500000000000001</v>
      </c>
    </row>
    <row r="244" spans="1:3" x14ac:dyDescent="0.2">
      <c r="A244" s="6">
        <v>2060000000</v>
      </c>
      <c r="B244" s="6">
        <v>0.32</v>
      </c>
      <c r="C244" s="6">
        <v>-0.22500000000000001</v>
      </c>
    </row>
    <row r="245" spans="1:3" x14ac:dyDescent="0.2">
      <c r="A245" s="6">
        <v>2060000000</v>
      </c>
      <c r="B245" s="6">
        <v>0.32300000000000001</v>
      </c>
      <c r="C245" s="6">
        <v>-0.22600000000000001</v>
      </c>
    </row>
    <row r="246" spans="1:3" x14ac:dyDescent="0.2">
      <c r="A246" s="6">
        <v>2070000000</v>
      </c>
      <c r="B246" s="6">
        <v>0.32600000000000001</v>
      </c>
      <c r="C246" s="6">
        <v>-0.22800000000000001</v>
      </c>
    </row>
    <row r="247" spans="1:3" x14ac:dyDescent="0.2">
      <c r="A247" s="6">
        <v>2070000000</v>
      </c>
      <c r="B247" s="6">
        <v>0.32800000000000001</v>
      </c>
      <c r="C247" s="6">
        <v>-0.23100000000000001</v>
      </c>
    </row>
    <row r="248" spans="1:3" x14ac:dyDescent="0.2">
      <c r="A248" s="6">
        <v>2080000000</v>
      </c>
      <c r="B248" s="6">
        <v>0.33100000000000002</v>
      </c>
      <c r="C248" s="6">
        <v>-0.23400000000000001</v>
      </c>
    </row>
    <row r="249" spans="1:3" x14ac:dyDescent="0.2">
      <c r="A249" s="6">
        <v>2080000000</v>
      </c>
      <c r="B249" s="6">
        <v>0.33300000000000002</v>
      </c>
      <c r="C249" s="6">
        <v>-0.23699999999999999</v>
      </c>
    </row>
    <row r="250" spans="1:3" x14ac:dyDescent="0.2">
      <c r="A250" s="6">
        <v>2090000000</v>
      </c>
      <c r="B250" s="6">
        <v>0.33500000000000002</v>
      </c>
      <c r="C250" s="6">
        <v>-0.24099999999999999</v>
      </c>
    </row>
    <row r="251" spans="1:3" x14ac:dyDescent="0.2">
      <c r="A251" s="6">
        <v>2090000000</v>
      </c>
      <c r="B251" s="6">
        <v>0.33600000000000002</v>
      </c>
      <c r="C251" s="6">
        <v>-0.245</v>
      </c>
    </row>
    <row r="252" spans="1:3" x14ac:dyDescent="0.2">
      <c r="A252" s="6">
        <v>2090000000</v>
      </c>
      <c r="B252" s="6">
        <v>0.33600000000000002</v>
      </c>
      <c r="C252" s="6">
        <v>-0.25</v>
      </c>
    </row>
    <row r="253" spans="1:3" x14ac:dyDescent="0.2">
      <c r="A253" s="6">
        <v>2100000000</v>
      </c>
      <c r="B253" s="6">
        <v>0.33600000000000002</v>
      </c>
      <c r="C253" s="6">
        <v>-0.254</v>
      </c>
    </row>
    <row r="254" spans="1:3" x14ac:dyDescent="0.2">
      <c r="A254" s="6">
        <v>2100000000</v>
      </c>
      <c r="B254" s="6">
        <v>0.33600000000000002</v>
      </c>
      <c r="C254" s="6">
        <v>-0.25900000000000001</v>
      </c>
    </row>
    <row r="255" spans="1:3" x14ac:dyDescent="0.2">
      <c r="A255" s="6">
        <v>2110000000</v>
      </c>
      <c r="B255" s="6">
        <v>0.33500000000000002</v>
      </c>
      <c r="C255" s="6">
        <v>-0.26300000000000001</v>
      </c>
    </row>
    <row r="256" spans="1:3" x14ac:dyDescent="0.2">
      <c r="A256" s="6">
        <v>2110000000</v>
      </c>
      <c r="B256" s="6">
        <v>0.33400000000000002</v>
      </c>
      <c r="C256" s="6">
        <v>-0.26700000000000002</v>
      </c>
    </row>
    <row r="257" spans="1:3" x14ac:dyDescent="0.2">
      <c r="A257" s="6">
        <v>2120000000</v>
      </c>
      <c r="B257" s="6">
        <v>0.33300000000000002</v>
      </c>
      <c r="C257" s="6">
        <v>-0.27</v>
      </c>
    </row>
    <row r="258" spans="1:3" x14ac:dyDescent="0.2">
      <c r="A258" s="6">
        <v>2120000000</v>
      </c>
      <c r="B258" s="6">
        <v>0.33200000000000002</v>
      </c>
      <c r="C258" s="6">
        <v>-0.27400000000000002</v>
      </c>
    </row>
    <row r="259" spans="1:3" x14ac:dyDescent="0.2">
      <c r="A259" s="6">
        <v>2120000000</v>
      </c>
      <c r="B259" s="6">
        <v>0.33</v>
      </c>
      <c r="C259" s="6">
        <v>-0.27700000000000002</v>
      </c>
    </row>
    <row r="260" spans="1:3" x14ac:dyDescent="0.2">
      <c r="A260" s="6">
        <v>2130000000</v>
      </c>
      <c r="B260" s="6">
        <v>0.32900000000000001</v>
      </c>
      <c r="C260" s="6">
        <v>-0.28000000000000003</v>
      </c>
    </row>
    <row r="261" spans="1:3" x14ac:dyDescent="0.2">
      <c r="A261" s="6">
        <v>2130000000</v>
      </c>
      <c r="B261" s="6">
        <v>0.32700000000000001</v>
      </c>
      <c r="C261" s="6">
        <v>-0.28299999999999997</v>
      </c>
    </row>
    <row r="262" spans="1:3" x14ac:dyDescent="0.2">
      <c r="A262" s="6">
        <v>2140000000</v>
      </c>
      <c r="B262" s="6">
        <v>0.32600000000000001</v>
      </c>
      <c r="C262" s="6">
        <v>-0.28599999999999998</v>
      </c>
    </row>
    <row r="263" spans="1:3" x14ac:dyDescent="0.2">
      <c r="A263" s="6">
        <v>2140000000</v>
      </c>
      <c r="B263" s="6">
        <v>0.32400000000000001</v>
      </c>
      <c r="C263" s="6">
        <v>-0.28899999999999998</v>
      </c>
    </row>
    <row r="264" spans="1:3" x14ac:dyDescent="0.2">
      <c r="A264" s="6">
        <v>2150000000</v>
      </c>
      <c r="B264" s="6">
        <v>0.32300000000000001</v>
      </c>
      <c r="C264" s="6">
        <v>-0.29199999999999998</v>
      </c>
    </row>
    <row r="265" spans="1:3" x14ac:dyDescent="0.2">
      <c r="A265" s="6">
        <v>2150000000</v>
      </c>
      <c r="B265" s="6">
        <v>0.32100000000000001</v>
      </c>
      <c r="C265" s="6">
        <v>-0.29499999999999998</v>
      </c>
    </row>
    <row r="266" spans="1:3" x14ac:dyDescent="0.2">
      <c r="A266" s="6">
        <v>2160000000</v>
      </c>
      <c r="B266" s="6">
        <v>0.31900000000000001</v>
      </c>
      <c r="C266" s="6">
        <v>-0.29799999999999999</v>
      </c>
    </row>
    <row r="267" spans="1:3" x14ac:dyDescent="0.2">
      <c r="A267" s="6">
        <v>2160000000</v>
      </c>
      <c r="B267" s="6">
        <v>0.317</v>
      </c>
      <c r="C267" s="6">
        <v>-0.30099999999999999</v>
      </c>
    </row>
    <row r="268" spans="1:3" x14ac:dyDescent="0.2">
      <c r="A268" s="6">
        <v>2160000000</v>
      </c>
      <c r="B268" s="6">
        <v>0.315</v>
      </c>
      <c r="C268" s="6">
        <v>-0.30299999999999999</v>
      </c>
    </row>
    <row r="269" spans="1:3" x14ac:dyDescent="0.2">
      <c r="A269" s="6">
        <v>2170000000</v>
      </c>
      <c r="B269" s="6">
        <v>0.313</v>
      </c>
      <c r="C269" s="6">
        <v>-0.30599999999999999</v>
      </c>
    </row>
    <row r="270" spans="1:3" x14ac:dyDescent="0.2">
      <c r="A270" s="6">
        <v>2170000000</v>
      </c>
      <c r="B270" s="6">
        <v>0.311</v>
      </c>
      <c r="C270" s="6">
        <v>-0.308</v>
      </c>
    </row>
    <row r="271" spans="1:3" x14ac:dyDescent="0.2">
      <c r="A271" s="6">
        <v>2180000000</v>
      </c>
      <c r="B271" s="6">
        <v>0.308</v>
      </c>
      <c r="C271" s="6">
        <v>-0.311</v>
      </c>
    </row>
    <row r="272" spans="1:3" x14ac:dyDescent="0.2">
      <c r="A272" s="6">
        <v>2180000000</v>
      </c>
      <c r="B272" s="6">
        <v>0.30499999999999999</v>
      </c>
      <c r="C272" s="6">
        <v>-0.312</v>
      </c>
    </row>
    <row r="273" spans="1:3" x14ac:dyDescent="0.2">
      <c r="A273" s="6">
        <v>2190000000</v>
      </c>
      <c r="B273" s="6">
        <v>0.30199999999999999</v>
      </c>
      <c r="C273" s="6">
        <v>-0.314</v>
      </c>
    </row>
    <row r="274" spans="1:3" x14ac:dyDescent="0.2">
      <c r="A274" s="6">
        <v>2190000000</v>
      </c>
      <c r="B274" s="6">
        <v>0.29899999999999999</v>
      </c>
      <c r="C274" s="6">
        <v>-0.315</v>
      </c>
    </row>
    <row r="275" spans="1:3" x14ac:dyDescent="0.2">
      <c r="A275" s="6">
        <v>2190000000</v>
      </c>
      <c r="B275" s="6">
        <v>0.29599999999999999</v>
      </c>
      <c r="C275" s="6">
        <v>-0.315</v>
      </c>
    </row>
    <row r="276" spans="1:3" x14ac:dyDescent="0.2">
      <c r="A276" s="6">
        <v>2200000000</v>
      </c>
      <c r="B276" s="6">
        <v>0.29299999999999998</v>
      </c>
      <c r="C276" s="6">
        <v>-0.315</v>
      </c>
    </row>
    <row r="277" spans="1:3" x14ac:dyDescent="0.2">
      <c r="A277" s="6">
        <v>2200000000</v>
      </c>
      <c r="B277" s="6">
        <v>0.28999999999999998</v>
      </c>
      <c r="C277" s="6">
        <v>-0.315</v>
      </c>
    </row>
    <row r="278" spans="1:3" x14ac:dyDescent="0.2">
      <c r="A278" s="6">
        <v>2210000000</v>
      </c>
      <c r="B278" s="6">
        <v>0.28799999999999998</v>
      </c>
      <c r="C278" s="6">
        <v>-0.314</v>
      </c>
    </row>
    <row r="279" spans="1:3" x14ac:dyDescent="0.2">
      <c r="A279" s="6">
        <v>2210000000</v>
      </c>
      <c r="B279" s="6">
        <v>0.28699999999999998</v>
      </c>
      <c r="C279" s="6">
        <v>-0.312</v>
      </c>
    </row>
    <row r="280" spans="1:3" x14ac:dyDescent="0.2">
      <c r="A280" s="6">
        <v>2220000000</v>
      </c>
      <c r="B280" s="6">
        <v>0.28599999999999998</v>
      </c>
      <c r="C280" s="6">
        <v>-0.311</v>
      </c>
    </row>
    <row r="281" spans="1:3" x14ac:dyDescent="0.2">
      <c r="A281" s="6">
        <v>2220000000</v>
      </c>
      <c r="B281" s="6">
        <v>0.28599999999999998</v>
      </c>
      <c r="C281" s="6">
        <v>-0.309</v>
      </c>
    </row>
    <row r="282" spans="1:3" x14ac:dyDescent="0.2">
      <c r="A282" s="6">
        <v>2230000000</v>
      </c>
      <c r="B282" s="6">
        <v>0.28699999999999998</v>
      </c>
      <c r="C282" s="6">
        <v>-0.308</v>
      </c>
    </row>
    <row r="283" spans="1:3" x14ac:dyDescent="0.2">
      <c r="A283" s="6">
        <v>2230000000</v>
      </c>
      <c r="B283" s="6">
        <v>0.28899999999999998</v>
      </c>
      <c r="C283" s="6">
        <v>-0.308</v>
      </c>
    </row>
    <row r="284" spans="1:3" x14ac:dyDescent="0.2">
      <c r="A284" s="6">
        <v>2230000000</v>
      </c>
      <c r="B284" s="6">
        <v>0.29099999999999998</v>
      </c>
      <c r="C284" s="6">
        <v>-0.307</v>
      </c>
    </row>
    <row r="285" spans="1:3" x14ac:dyDescent="0.2">
      <c r="A285" s="6">
        <v>2240000000</v>
      </c>
      <c r="B285" s="6">
        <v>0.29399999999999998</v>
      </c>
      <c r="C285" s="6">
        <v>-0.308</v>
      </c>
    </row>
    <row r="286" spans="1:3" x14ac:dyDescent="0.2">
      <c r="A286" s="6">
        <v>2240000000</v>
      </c>
      <c r="B286" s="6">
        <v>0.29699999999999999</v>
      </c>
      <c r="C286" s="6">
        <v>-0.31</v>
      </c>
    </row>
    <row r="287" spans="1:3" x14ac:dyDescent="0.2">
      <c r="A287" s="6">
        <v>2250000000</v>
      </c>
      <c r="B287" s="6">
        <v>0.29899999999999999</v>
      </c>
      <c r="C287" s="6">
        <v>-0.312</v>
      </c>
    </row>
    <row r="288" spans="1:3" x14ac:dyDescent="0.2">
      <c r="A288" s="6">
        <v>2250000000</v>
      </c>
      <c r="B288" s="6">
        <v>0.30099999999999999</v>
      </c>
      <c r="C288" s="6">
        <v>-0.316</v>
      </c>
    </row>
    <row r="289" spans="1:3" x14ac:dyDescent="0.2">
      <c r="A289" s="6">
        <v>2260000000</v>
      </c>
      <c r="B289" s="6">
        <v>0.30299999999999999</v>
      </c>
      <c r="C289" s="6">
        <v>-0.32</v>
      </c>
    </row>
    <row r="290" spans="1:3" x14ac:dyDescent="0.2">
      <c r="A290" s="6">
        <v>2260000000</v>
      </c>
      <c r="B290" s="6">
        <v>0.30399999999999999</v>
      </c>
      <c r="C290" s="6">
        <v>-0.32500000000000001</v>
      </c>
    </row>
    <row r="291" spans="1:3" x14ac:dyDescent="0.2">
      <c r="A291" s="6">
        <v>2260000000</v>
      </c>
      <c r="B291" s="6">
        <v>0.30499999999999999</v>
      </c>
      <c r="C291" s="6">
        <v>-0.33</v>
      </c>
    </row>
    <row r="292" spans="1:3" x14ac:dyDescent="0.2">
      <c r="A292" s="6">
        <v>2270000000</v>
      </c>
      <c r="B292" s="6">
        <v>0.30399999999999999</v>
      </c>
      <c r="C292" s="6">
        <v>-0.33500000000000002</v>
      </c>
    </row>
    <row r="293" spans="1:3" x14ac:dyDescent="0.2">
      <c r="A293" s="6">
        <v>2270000000</v>
      </c>
      <c r="B293" s="6">
        <v>0.30299999999999999</v>
      </c>
      <c r="C293" s="6">
        <v>-0.34</v>
      </c>
    </row>
    <row r="294" spans="1:3" x14ac:dyDescent="0.2">
      <c r="A294" s="6">
        <v>2280000000</v>
      </c>
      <c r="B294" s="6">
        <v>0.30099999999999999</v>
      </c>
      <c r="C294" s="6">
        <v>-0.34399999999999997</v>
      </c>
    </row>
    <row r="295" spans="1:3" x14ac:dyDescent="0.2">
      <c r="A295" s="6">
        <v>2280000000</v>
      </c>
      <c r="B295" s="6">
        <v>0.29899999999999999</v>
      </c>
      <c r="C295" s="6">
        <v>-0.34899999999999998</v>
      </c>
    </row>
    <row r="296" spans="1:3" x14ac:dyDescent="0.2">
      <c r="A296" s="6">
        <v>2290000000</v>
      </c>
      <c r="B296" s="6">
        <v>0.29599999999999999</v>
      </c>
      <c r="C296" s="6">
        <v>-0.35299999999999998</v>
      </c>
    </row>
    <row r="297" spans="1:3" x14ac:dyDescent="0.2">
      <c r="A297" s="6">
        <v>2290000000</v>
      </c>
      <c r="B297" s="6">
        <v>0.29199999999999998</v>
      </c>
      <c r="C297" s="6">
        <v>-0.35599999999999998</v>
      </c>
    </row>
    <row r="298" spans="1:3" x14ac:dyDescent="0.2">
      <c r="A298" s="6">
        <v>2300000000</v>
      </c>
      <c r="B298" s="6">
        <v>0.28899999999999998</v>
      </c>
      <c r="C298" s="6">
        <v>-0.35799999999999998</v>
      </c>
    </row>
    <row r="299" spans="1:3" x14ac:dyDescent="0.2">
      <c r="A299" s="6">
        <v>2300000000</v>
      </c>
      <c r="B299" s="6">
        <v>0.28599999999999998</v>
      </c>
      <c r="C299" s="6">
        <v>-0.36</v>
      </c>
    </row>
    <row r="300" spans="1:3" x14ac:dyDescent="0.2">
      <c r="A300" s="6">
        <v>2300000000</v>
      </c>
      <c r="B300" s="6">
        <v>0.28199999999999997</v>
      </c>
      <c r="C300" s="6">
        <v>-0.36099999999999999</v>
      </c>
    </row>
    <row r="301" spans="1:3" x14ac:dyDescent="0.2">
      <c r="A301" s="6">
        <v>2310000000</v>
      </c>
      <c r="B301" s="6">
        <v>0.28000000000000003</v>
      </c>
      <c r="C301" s="6">
        <v>-0.36099999999999999</v>
      </c>
    </row>
    <row r="302" spans="1:3" x14ac:dyDescent="0.2">
      <c r="A302" s="6">
        <v>2310000000</v>
      </c>
      <c r="B302" s="6">
        <v>0.27800000000000002</v>
      </c>
      <c r="C302" s="6">
        <v>-0.36199999999999999</v>
      </c>
    </row>
    <row r="303" spans="1:3" x14ac:dyDescent="0.2">
      <c r="A303" s="6">
        <v>2320000000</v>
      </c>
      <c r="B303" s="6">
        <v>0.27600000000000002</v>
      </c>
      <c r="C303" s="6">
        <v>-0.36099999999999999</v>
      </c>
    </row>
    <row r="304" spans="1:3" x14ac:dyDescent="0.2">
      <c r="A304" s="6">
        <v>2320000000</v>
      </c>
      <c r="B304" s="6">
        <v>0.27600000000000002</v>
      </c>
      <c r="C304" s="6">
        <v>-0.36099999999999999</v>
      </c>
    </row>
    <row r="305" spans="1:3" x14ac:dyDescent="0.2">
      <c r="A305" s="6">
        <v>2330000000</v>
      </c>
      <c r="B305" s="6">
        <v>0.27600000000000002</v>
      </c>
      <c r="C305" s="6">
        <v>-0.36099999999999999</v>
      </c>
    </row>
    <row r="306" spans="1:3" x14ac:dyDescent="0.2">
      <c r="A306" s="6">
        <v>2330000000</v>
      </c>
      <c r="B306" s="6">
        <v>0.27800000000000002</v>
      </c>
      <c r="C306" s="6">
        <v>-0.36199999999999999</v>
      </c>
    </row>
    <row r="307" spans="1:3" x14ac:dyDescent="0.2">
      <c r="A307" s="6">
        <v>2330000000</v>
      </c>
      <c r="B307" s="6">
        <v>0.27900000000000003</v>
      </c>
      <c r="C307" s="6">
        <v>-0.36399999999999999</v>
      </c>
    </row>
    <row r="308" spans="1:3" x14ac:dyDescent="0.2">
      <c r="A308" s="6">
        <v>2340000000</v>
      </c>
      <c r="B308" s="6">
        <v>0.28100000000000003</v>
      </c>
      <c r="C308" s="6">
        <v>-0.36599999999999999</v>
      </c>
    </row>
    <row r="309" spans="1:3" x14ac:dyDescent="0.2">
      <c r="A309" s="6">
        <v>2340000000</v>
      </c>
      <c r="B309" s="6">
        <v>0.28299999999999997</v>
      </c>
      <c r="C309" s="6">
        <v>-0.37</v>
      </c>
    </row>
    <row r="310" spans="1:3" x14ac:dyDescent="0.2">
      <c r="A310" s="6">
        <v>2350000000</v>
      </c>
      <c r="B310" s="6">
        <v>0.28399999999999997</v>
      </c>
      <c r="C310" s="6">
        <v>-0.375</v>
      </c>
    </row>
    <row r="311" spans="1:3" x14ac:dyDescent="0.2">
      <c r="A311" s="6">
        <v>2350000000</v>
      </c>
      <c r="B311" s="6">
        <v>0.28399999999999997</v>
      </c>
      <c r="C311" s="6">
        <v>-0.38100000000000001</v>
      </c>
    </row>
    <row r="312" spans="1:3" x14ac:dyDescent="0.2">
      <c r="A312" s="6">
        <v>2360000000</v>
      </c>
      <c r="B312" s="6">
        <v>0.28299999999999997</v>
      </c>
      <c r="C312" s="6">
        <v>-0.38700000000000001</v>
      </c>
    </row>
    <row r="313" spans="1:3" x14ac:dyDescent="0.2">
      <c r="A313" s="6">
        <v>2360000000</v>
      </c>
      <c r="B313" s="6">
        <v>0.28100000000000003</v>
      </c>
      <c r="C313" s="6">
        <v>-0.39300000000000002</v>
      </c>
    </row>
    <row r="314" spans="1:3" x14ac:dyDescent="0.2">
      <c r="A314" s="6">
        <v>2370000000</v>
      </c>
      <c r="B314" s="6">
        <v>0.27800000000000002</v>
      </c>
      <c r="C314" s="6">
        <v>-0.39900000000000002</v>
      </c>
    </row>
    <row r="315" spans="1:3" x14ac:dyDescent="0.2">
      <c r="A315" s="6">
        <v>2370000000</v>
      </c>
      <c r="B315" s="6">
        <v>0.27400000000000002</v>
      </c>
      <c r="C315" s="6">
        <v>-0.40400000000000003</v>
      </c>
    </row>
    <row r="316" spans="1:3" x14ac:dyDescent="0.2">
      <c r="A316" s="6">
        <v>2370000000</v>
      </c>
      <c r="B316" s="6">
        <v>0.26900000000000002</v>
      </c>
      <c r="C316" s="6">
        <v>-0.40899999999999997</v>
      </c>
    </row>
    <row r="317" spans="1:3" x14ac:dyDescent="0.2">
      <c r="A317" s="6">
        <v>2380000000</v>
      </c>
      <c r="B317" s="6">
        <v>0.26300000000000001</v>
      </c>
      <c r="C317" s="6">
        <v>-0.41399999999999998</v>
      </c>
    </row>
    <row r="318" spans="1:3" x14ac:dyDescent="0.2">
      <c r="A318" s="6">
        <v>2380000000</v>
      </c>
      <c r="B318" s="6">
        <v>0.25700000000000001</v>
      </c>
      <c r="C318" s="6">
        <v>-0.41699999999999998</v>
      </c>
    </row>
    <row r="319" spans="1:3" x14ac:dyDescent="0.2">
      <c r="A319" s="6">
        <v>2390000000</v>
      </c>
      <c r="B319" s="6">
        <v>0.25</v>
      </c>
      <c r="C319" s="6">
        <v>-0.41899999999999998</v>
      </c>
    </row>
    <row r="320" spans="1:3" x14ac:dyDescent="0.2">
      <c r="A320" s="6">
        <v>2390000000</v>
      </c>
      <c r="B320" s="6">
        <v>0.24299999999999999</v>
      </c>
      <c r="C320" s="6">
        <v>-0.41899999999999998</v>
      </c>
    </row>
    <row r="321" spans="1:3" x14ac:dyDescent="0.2">
      <c r="A321" s="6">
        <v>2400000000</v>
      </c>
      <c r="B321" s="6">
        <v>0.23599999999999999</v>
      </c>
      <c r="C321" s="6">
        <v>-0.41899999999999998</v>
      </c>
    </row>
    <row r="322" spans="1:3" x14ac:dyDescent="0.2">
      <c r="A322" s="6">
        <v>2400000000</v>
      </c>
      <c r="B322" s="6">
        <v>0.23</v>
      </c>
      <c r="C322" s="6">
        <v>-0.41699999999999998</v>
      </c>
    </row>
    <row r="323" spans="1:3" x14ac:dyDescent="0.2">
      <c r="A323" s="6">
        <v>2400000000</v>
      </c>
      <c r="B323" s="6">
        <v>0.22500000000000001</v>
      </c>
      <c r="C323" s="6">
        <v>-0.41399999999999998</v>
      </c>
    </row>
    <row r="324" spans="1:3" x14ac:dyDescent="0.2">
      <c r="A324" s="6">
        <v>2410000000</v>
      </c>
      <c r="B324" s="6">
        <v>0.22</v>
      </c>
      <c r="C324" s="6">
        <v>-0.40899999999999997</v>
      </c>
    </row>
    <row r="325" spans="1:3" x14ac:dyDescent="0.2">
      <c r="A325" s="6">
        <v>2410000000</v>
      </c>
      <c r="B325" s="6">
        <v>0.218</v>
      </c>
      <c r="C325" s="6">
        <v>-0.40400000000000003</v>
      </c>
    </row>
    <row r="326" spans="1:3" x14ac:dyDescent="0.2">
      <c r="A326" s="6">
        <v>2420000000</v>
      </c>
      <c r="B326" s="6">
        <v>0.217</v>
      </c>
      <c r="C326" s="6">
        <v>-0.39900000000000002</v>
      </c>
    </row>
    <row r="327" spans="1:3" x14ac:dyDescent="0.2">
      <c r="A327" s="6">
        <v>2420000000</v>
      </c>
      <c r="B327" s="6">
        <v>0.217</v>
      </c>
      <c r="C327" s="6">
        <v>-0.39300000000000002</v>
      </c>
    </row>
    <row r="328" spans="1:3" x14ac:dyDescent="0.2">
      <c r="A328" s="6">
        <v>2430000000</v>
      </c>
      <c r="B328" s="6">
        <v>0.22</v>
      </c>
      <c r="C328" s="6">
        <v>-0.38800000000000001</v>
      </c>
    </row>
    <row r="329" spans="1:3" x14ac:dyDescent="0.2">
      <c r="A329" s="6">
        <v>2430000000</v>
      </c>
      <c r="B329" s="6">
        <v>0.22500000000000001</v>
      </c>
      <c r="C329" s="6">
        <v>-0.38500000000000001</v>
      </c>
    </row>
    <row r="330" spans="1:3" x14ac:dyDescent="0.2">
      <c r="A330" s="6">
        <v>2440000000</v>
      </c>
      <c r="B330" s="6">
        <v>0.23</v>
      </c>
      <c r="C330" s="6">
        <v>-0.38300000000000001</v>
      </c>
    </row>
    <row r="331" spans="1:3" x14ac:dyDescent="0.2">
      <c r="A331" s="6">
        <v>2440000000</v>
      </c>
      <c r="B331" s="6">
        <v>0.23699999999999999</v>
      </c>
      <c r="C331" s="6">
        <v>-0.38300000000000001</v>
      </c>
    </row>
    <row r="332" spans="1:3" x14ac:dyDescent="0.2">
      <c r="A332" s="6">
        <v>2440000000</v>
      </c>
      <c r="B332" s="6">
        <v>0.24299999999999999</v>
      </c>
      <c r="C332" s="6">
        <v>-0.38500000000000001</v>
      </c>
    </row>
    <row r="333" spans="1:3" x14ac:dyDescent="0.2">
      <c r="A333" s="6">
        <v>2450000000</v>
      </c>
      <c r="B333" s="6">
        <v>0.25</v>
      </c>
      <c r="C333" s="6">
        <v>-0.38900000000000001</v>
      </c>
    </row>
    <row r="334" spans="1:3" x14ac:dyDescent="0.2">
      <c r="A334" s="6">
        <v>2450000000</v>
      </c>
      <c r="B334" s="6">
        <v>0.255</v>
      </c>
      <c r="C334" s="6">
        <v>-0.39500000000000002</v>
      </c>
    </row>
    <row r="335" spans="1:3" x14ac:dyDescent="0.2">
      <c r="A335" s="6">
        <v>2460000000</v>
      </c>
      <c r="B335" s="6">
        <v>0.25900000000000001</v>
      </c>
      <c r="C335" s="6">
        <v>-0.40300000000000002</v>
      </c>
    </row>
    <row r="336" spans="1:3" x14ac:dyDescent="0.2">
      <c r="A336" s="6">
        <v>2460000000</v>
      </c>
      <c r="B336" s="6">
        <v>0.26100000000000001</v>
      </c>
      <c r="C336" s="6">
        <v>-0.41099999999999998</v>
      </c>
    </row>
    <row r="337" spans="1:3" x14ac:dyDescent="0.2">
      <c r="A337" s="6">
        <v>2470000000</v>
      </c>
      <c r="B337" s="6">
        <v>0.26100000000000001</v>
      </c>
      <c r="C337" s="6">
        <v>-0.42</v>
      </c>
    </row>
    <row r="338" spans="1:3" x14ac:dyDescent="0.2">
      <c r="A338" s="6">
        <v>2470000000</v>
      </c>
      <c r="B338" s="6">
        <v>0.26</v>
      </c>
      <c r="C338" s="6">
        <v>-0.42899999999999999</v>
      </c>
    </row>
    <row r="339" spans="1:3" x14ac:dyDescent="0.2">
      <c r="A339" s="6">
        <v>2470000000</v>
      </c>
      <c r="B339" s="6">
        <v>0.25700000000000001</v>
      </c>
      <c r="C339" s="6">
        <v>-0.437</v>
      </c>
    </row>
    <row r="340" spans="1:3" x14ac:dyDescent="0.2">
      <c r="A340" s="6">
        <v>2480000000</v>
      </c>
      <c r="B340" s="6">
        <v>0.253</v>
      </c>
      <c r="C340" s="6">
        <v>-0.44500000000000001</v>
      </c>
    </row>
    <row r="341" spans="1:3" x14ac:dyDescent="0.2">
      <c r="A341" s="6">
        <v>2480000000</v>
      </c>
      <c r="B341" s="6">
        <v>0.248</v>
      </c>
      <c r="C341" s="6">
        <v>-0.45200000000000001</v>
      </c>
    </row>
    <row r="342" spans="1:3" x14ac:dyDescent="0.2">
      <c r="A342" s="6">
        <v>2490000000</v>
      </c>
      <c r="B342" s="6">
        <v>0.24099999999999999</v>
      </c>
      <c r="C342" s="6">
        <v>-0.45800000000000002</v>
      </c>
    </row>
    <row r="343" spans="1:3" x14ac:dyDescent="0.2">
      <c r="A343" s="6">
        <v>2490000000</v>
      </c>
      <c r="B343" s="6">
        <v>0.23400000000000001</v>
      </c>
      <c r="C343" s="6">
        <v>-0.46300000000000002</v>
      </c>
    </row>
    <row r="344" spans="1:3" x14ac:dyDescent="0.2">
      <c r="A344" s="6">
        <v>2500000000</v>
      </c>
      <c r="B344" s="6">
        <v>0.22700000000000001</v>
      </c>
      <c r="C344" s="6">
        <v>-0.46600000000000003</v>
      </c>
    </row>
    <row r="345" spans="1:3" x14ac:dyDescent="0.2">
      <c r="A345" s="6">
        <v>2500000000</v>
      </c>
      <c r="B345" s="6">
        <v>0.219</v>
      </c>
      <c r="C345" s="6">
        <v>-0.46800000000000003</v>
      </c>
    </row>
    <row r="346" spans="1:3" x14ac:dyDescent="0.2">
      <c r="A346" s="6">
        <v>2510000000</v>
      </c>
      <c r="B346" s="6">
        <v>0.21099999999999999</v>
      </c>
      <c r="C346" s="6">
        <v>-0.46899999999999997</v>
      </c>
    </row>
    <row r="347" spans="1:3" x14ac:dyDescent="0.2">
      <c r="A347" s="6">
        <v>2510000000</v>
      </c>
      <c r="B347" s="6">
        <v>0.20399999999999999</v>
      </c>
      <c r="C347" s="6">
        <v>-0.46800000000000003</v>
      </c>
    </row>
    <row r="348" spans="1:3" x14ac:dyDescent="0.2">
      <c r="A348" s="6">
        <v>2510000000</v>
      </c>
      <c r="B348" s="6">
        <v>0.19800000000000001</v>
      </c>
      <c r="C348" s="6">
        <v>-0.46600000000000003</v>
      </c>
    </row>
    <row r="349" spans="1:3" x14ac:dyDescent="0.2">
      <c r="A349" s="6">
        <v>2520000000</v>
      </c>
      <c r="B349" s="6">
        <v>0.193</v>
      </c>
      <c r="C349" s="6">
        <v>-0.46300000000000002</v>
      </c>
    </row>
    <row r="350" spans="1:3" x14ac:dyDescent="0.2">
      <c r="A350" s="6">
        <v>2520000000</v>
      </c>
      <c r="B350" s="6">
        <v>0.19</v>
      </c>
      <c r="C350" s="6">
        <v>-0.45900000000000002</v>
      </c>
    </row>
    <row r="351" spans="1:3" x14ac:dyDescent="0.2">
      <c r="A351" s="6">
        <v>2530000000</v>
      </c>
      <c r="B351" s="6">
        <v>0.188</v>
      </c>
      <c r="C351" s="6">
        <v>-0.45500000000000002</v>
      </c>
    </row>
    <row r="352" spans="1:3" x14ac:dyDescent="0.2">
      <c r="A352" s="6">
        <v>2530000000</v>
      </c>
      <c r="B352" s="6">
        <v>0.189</v>
      </c>
      <c r="C352" s="6">
        <v>-0.45200000000000001</v>
      </c>
    </row>
    <row r="353" spans="1:3" x14ac:dyDescent="0.2">
      <c r="A353" s="6">
        <v>2540000000</v>
      </c>
      <c r="B353" s="6">
        <v>0.19</v>
      </c>
      <c r="C353" s="6">
        <v>-0.45</v>
      </c>
    </row>
    <row r="354" spans="1:3" x14ac:dyDescent="0.2">
      <c r="A354" s="6">
        <v>2540000000</v>
      </c>
      <c r="B354" s="6">
        <v>0.192</v>
      </c>
      <c r="C354" s="6">
        <v>-0.44900000000000001</v>
      </c>
    </row>
    <row r="355" spans="1:3" x14ac:dyDescent="0.2">
      <c r="A355" s="6">
        <v>2540000000</v>
      </c>
      <c r="B355" s="6">
        <v>0.19500000000000001</v>
      </c>
      <c r="C355" s="6">
        <v>-0.44900000000000001</v>
      </c>
    </row>
    <row r="356" spans="1:3" x14ac:dyDescent="0.2">
      <c r="A356" s="6">
        <v>2550000000</v>
      </c>
      <c r="B356" s="6">
        <v>0.19800000000000001</v>
      </c>
      <c r="C356" s="6">
        <v>-0.45200000000000001</v>
      </c>
    </row>
    <row r="357" spans="1:3" x14ac:dyDescent="0.2">
      <c r="A357" s="6">
        <v>2550000000</v>
      </c>
      <c r="B357" s="6">
        <v>0.2</v>
      </c>
      <c r="C357" s="6">
        <v>-0.45500000000000002</v>
      </c>
    </row>
    <row r="358" spans="1:3" x14ac:dyDescent="0.2">
      <c r="A358" s="6">
        <v>2560000000</v>
      </c>
      <c r="B358" s="6">
        <v>0.20100000000000001</v>
      </c>
      <c r="C358" s="6">
        <v>-0.46</v>
      </c>
    </row>
    <row r="359" spans="1:3" x14ac:dyDescent="0.2">
      <c r="A359" s="6">
        <v>2560000000</v>
      </c>
      <c r="B359" s="6">
        <v>0.20100000000000001</v>
      </c>
      <c r="C359" s="6">
        <v>-0.46600000000000003</v>
      </c>
    </row>
    <row r="360" spans="1:3" x14ac:dyDescent="0.2">
      <c r="A360" s="6">
        <v>2570000000</v>
      </c>
      <c r="B360" s="6">
        <v>0.2</v>
      </c>
      <c r="C360" s="6">
        <v>-0.47099999999999997</v>
      </c>
    </row>
    <row r="361" spans="1:3" x14ac:dyDescent="0.2">
      <c r="A361" s="6">
        <v>2570000000</v>
      </c>
      <c r="B361" s="6">
        <v>0.19800000000000001</v>
      </c>
      <c r="C361" s="6">
        <v>-0.47699999999999998</v>
      </c>
    </row>
    <row r="362" spans="1:3" x14ac:dyDescent="0.2">
      <c r="A362" s="6">
        <v>2580000000</v>
      </c>
      <c r="B362" s="6">
        <v>0.19400000000000001</v>
      </c>
      <c r="C362" s="6">
        <v>-0.48299999999999998</v>
      </c>
    </row>
    <row r="363" spans="1:3" x14ac:dyDescent="0.2">
      <c r="A363" s="6">
        <v>2580000000</v>
      </c>
      <c r="B363" s="6">
        <v>0.189</v>
      </c>
      <c r="C363" s="6">
        <v>-0.48799999999999999</v>
      </c>
    </row>
    <row r="364" spans="1:3" x14ac:dyDescent="0.2">
      <c r="A364" s="6">
        <v>2580000000</v>
      </c>
      <c r="B364" s="6">
        <v>0.184</v>
      </c>
      <c r="C364" s="6">
        <v>-0.49199999999999999</v>
      </c>
    </row>
    <row r="365" spans="1:3" x14ac:dyDescent="0.2">
      <c r="A365" s="6">
        <v>2590000000</v>
      </c>
      <c r="B365" s="6">
        <v>0.17699999999999999</v>
      </c>
      <c r="C365" s="6">
        <v>-0.495</v>
      </c>
    </row>
    <row r="366" spans="1:3" x14ac:dyDescent="0.2">
      <c r="A366" s="6">
        <v>2590000000</v>
      </c>
      <c r="B366" s="6">
        <v>0.17100000000000001</v>
      </c>
      <c r="C366" s="6">
        <v>-0.497</v>
      </c>
    </row>
    <row r="367" spans="1:3" x14ac:dyDescent="0.2">
      <c r="A367" s="6">
        <v>2600000000</v>
      </c>
      <c r="B367" s="6">
        <v>0.16400000000000001</v>
      </c>
      <c r="C367" s="6">
        <v>-0.498</v>
      </c>
    </row>
    <row r="368" spans="1:3" x14ac:dyDescent="0.2">
      <c r="A368" s="6">
        <v>2600000000</v>
      </c>
      <c r="B368" s="6">
        <v>0.158</v>
      </c>
      <c r="C368" s="6">
        <v>-0.498</v>
      </c>
    </row>
    <row r="369" spans="1:3" x14ac:dyDescent="0.2">
      <c r="A369" s="6">
        <v>2610000000</v>
      </c>
      <c r="B369" s="6">
        <v>0.152</v>
      </c>
      <c r="C369" s="6">
        <v>-0.496</v>
      </c>
    </row>
    <row r="370" spans="1:3" x14ac:dyDescent="0.2">
      <c r="A370" s="6">
        <v>2610000000</v>
      </c>
      <c r="B370" s="6">
        <v>0.14699999999999999</v>
      </c>
      <c r="C370" s="6">
        <v>-0.49399999999999999</v>
      </c>
    </row>
    <row r="371" spans="1:3" x14ac:dyDescent="0.2">
      <c r="A371" s="6">
        <v>2610000000</v>
      </c>
      <c r="B371" s="6">
        <v>0.14199999999999999</v>
      </c>
      <c r="C371" s="6">
        <v>-0.49</v>
      </c>
    </row>
    <row r="372" spans="1:3" x14ac:dyDescent="0.2">
      <c r="A372" s="6">
        <v>2620000000</v>
      </c>
      <c r="B372" s="6">
        <v>0.14000000000000001</v>
      </c>
      <c r="C372" s="6">
        <v>-0.48599999999999999</v>
      </c>
    </row>
    <row r="373" spans="1:3" x14ac:dyDescent="0.2">
      <c r="A373" s="6">
        <v>2620000000</v>
      </c>
      <c r="B373" s="6">
        <v>0.13800000000000001</v>
      </c>
      <c r="C373" s="6">
        <v>-0.48199999999999998</v>
      </c>
    </row>
    <row r="374" spans="1:3" x14ac:dyDescent="0.2">
      <c r="A374" s="6">
        <v>2630000000</v>
      </c>
      <c r="B374" s="6">
        <v>0.13900000000000001</v>
      </c>
      <c r="C374" s="6">
        <v>-0.47699999999999998</v>
      </c>
    </row>
    <row r="375" spans="1:3" x14ac:dyDescent="0.2">
      <c r="A375" s="6">
        <v>2630000000</v>
      </c>
      <c r="B375" s="6">
        <v>0.14099999999999999</v>
      </c>
      <c r="C375" s="6">
        <v>-0.47399999999999998</v>
      </c>
    </row>
    <row r="376" spans="1:3" x14ac:dyDescent="0.2">
      <c r="A376" s="6">
        <v>2640000000</v>
      </c>
      <c r="B376" s="6">
        <v>0.14399999999999999</v>
      </c>
      <c r="C376" s="6">
        <v>-0.47199999999999998</v>
      </c>
    </row>
    <row r="377" spans="1:3" x14ac:dyDescent="0.2">
      <c r="A377" s="6">
        <v>2640000000</v>
      </c>
      <c r="B377" s="6">
        <v>0.14699999999999999</v>
      </c>
      <c r="C377" s="6">
        <v>-0.47099999999999997</v>
      </c>
    </row>
    <row r="378" spans="1:3" x14ac:dyDescent="0.2">
      <c r="A378" s="6">
        <v>2650000000</v>
      </c>
      <c r="B378" s="6">
        <v>0.152</v>
      </c>
      <c r="C378" s="6">
        <v>-0.47199999999999998</v>
      </c>
    </row>
    <row r="379" spans="1:3" x14ac:dyDescent="0.2">
      <c r="A379" s="6">
        <v>2650000000</v>
      </c>
      <c r="B379" s="6">
        <v>0.156</v>
      </c>
      <c r="C379" s="6">
        <v>-0.47399999999999998</v>
      </c>
    </row>
    <row r="380" spans="1:3" x14ac:dyDescent="0.2">
      <c r="A380" s="6">
        <v>2650000000</v>
      </c>
      <c r="B380" s="6">
        <v>0.16</v>
      </c>
      <c r="C380" s="6">
        <v>-0.47799999999999998</v>
      </c>
    </row>
    <row r="381" spans="1:3" x14ac:dyDescent="0.2">
      <c r="A381" s="6">
        <v>2660000000</v>
      </c>
      <c r="B381" s="6">
        <v>0.16300000000000001</v>
      </c>
      <c r="C381" s="6">
        <v>-0.48299999999999998</v>
      </c>
    </row>
    <row r="382" spans="1:3" x14ac:dyDescent="0.2">
      <c r="A382" s="6">
        <v>2660000000</v>
      </c>
      <c r="B382" s="6">
        <v>0.16500000000000001</v>
      </c>
      <c r="C382" s="6">
        <v>-0.49</v>
      </c>
    </row>
    <row r="383" spans="1:3" x14ac:dyDescent="0.2">
      <c r="A383" s="6">
        <v>2670000000</v>
      </c>
      <c r="B383" s="6">
        <v>0.16500000000000001</v>
      </c>
      <c r="C383" s="6">
        <v>-0.497</v>
      </c>
    </row>
    <row r="384" spans="1:3" x14ac:dyDescent="0.2">
      <c r="A384" s="6">
        <v>2670000000</v>
      </c>
      <c r="B384" s="6">
        <v>0.16400000000000001</v>
      </c>
      <c r="C384" s="6">
        <v>-0.504</v>
      </c>
    </row>
    <row r="385" spans="1:3" x14ac:dyDescent="0.2">
      <c r="A385" s="6">
        <v>2680000000</v>
      </c>
      <c r="B385" s="6">
        <v>0.16200000000000001</v>
      </c>
      <c r="C385" s="6">
        <v>-0.51100000000000001</v>
      </c>
    </row>
    <row r="386" spans="1:3" x14ac:dyDescent="0.2">
      <c r="A386" s="6">
        <v>2680000000</v>
      </c>
      <c r="B386" s="6">
        <v>0.159</v>
      </c>
      <c r="C386" s="6">
        <v>-0.51800000000000002</v>
      </c>
    </row>
    <row r="387" spans="1:3" x14ac:dyDescent="0.2">
      <c r="A387" s="6">
        <v>2680000000</v>
      </c>
      <c r="B387" s="6">
        <v>0.155</v>
      </c>
      <c r="C387" s="6">
        <v>-0.52400000000000002</v>
      </c>
    </row>
    <row r="388" spans="1:3" x14ac:dyDescent="0.2">
      <c r="A388" s="6">
        <v>2690000000</v>
      </c>
      <c r="B388" s="6">
        <v>0.14899999999999999</v>
      </c>
      <c r="C388" s="6">
        <v>-0.53</v>
      </c>
    </row>
    <row r="389" spans="1:3" x14ac:dyDescent="0.2">
      <c r="A389" s="6">
        <v>2690000000</v>
      </c>
      <c r="B389" s="6">
        <v>0.14299999999999999</v>
      </c>
      <c r="C389" s="6">
        <v>-0.53500000000000003</v>
      </c>
    </row>
    <row r="390" spans="1:3" x14ac:dyDescent="0.2">
      <c r="A390" s="6">
        <v>2700000000</v>
      </c>
      <c r="B390" s="6">
        <v>0.13700000000000001</v>
      </c>
      <c r="C390" s="6">
        <v>-0.53900000000000003</v>
      </c>
    </row>
    <row r="391" spans="1:3" x14ac:dyDescent="0.2">
      <c r="A391" s="6">
        <v>2700000000</v>
      </c>
      <c r="B391" s="6">
        <v>0.13</v>
      </c>
      <c r="C391" s="6">
        <v>-0.54200000000000004</v>
      </c>
    </row>
    <row r="392" spans="1:3" x14ac:dyDescent="0.2">
      <c r="A392" s="6">
        <v>2710000000</v>
      </c>
      <c r="B392" s="6">
        <v>0.123</v>
      </c>
      <c r="C392" s="6">
        <v>-0.54300000000000004</v>
      </c>
    </row>
    <row r="393" spans="1:3" x14ac:dyDescent="0.2">
      <c r="A393" s="6">
        <v>2710000000</v>
      </c>
      <c r="B393" s="6">
        <v>0.11600000000000001</v>
      </c>
      <c r="C393" s="6">
        <v>-0.54400000000000004</v>
      </c>
    </row>
    <row r="394" spans="1:3" x14ac:dyDescent="0.2">
      <c r="A394" s="6">
        <v>2720000000</v>
      </c>
      <c r="B394" s="6">
        <v>0.11</v>
      </c>
      <c r="C394" s="6">
        <v>-0.54400000000000004</v>
      </c>
    </row>
    <row r="395" spans="1:3" x14ac:dyDescent="0.2">
      <c r="A395" s="6">
        <v>2720000000</v>
      </c>
      <c r="B395" s="6">
        <v>0.104</v>
      </c>
      <c r="C395" s="6">
        <v>-0.54300000000000004</v>
      </c>
    </row>
    <row r="396" spans="1:3" x14ac:dyDescent="0.2">
      <c r="A396" s="6">
        <v>2720000000</v>
      </c>
      <c r="B396" s="6">
        <v>9.9500000000000005E-2</v>
      </c>
      <c r="C396" s="6">
        <v>-0.54100000000000004</v>
      </c>
    </row>
    <row r="397" spans="1:3" x14ac:dyDescent="0.2">
      <c r="A397" s="6">
        <v>2730000000</v>
      </c>
      <c r="B397" s="6">
        <v>9.5299999999999996E-2</v>
      </c>
      <c r="C397" s="6">
        <v>-0.54</v>
      </c>
    </row>
    <row r="398" spans="1:3" x14ac:dyDescent="0.2">
      <c r="A398" s="6">
        <v>2730000000</v>
      </c>
      <c r="B398" s="6">
        <v>9.1899999999999996E-2</v>
      </c>
      <c r="C398" s="6">
        <v>-0.53800000000000003</v>
      </c>
    </row>
    <row r="399" spans="1:3" x14ac:dyDescent="0.2">
      <c r="A399" s="6">
        <v>2740000000</v>
      </c>
      <c r="B399" s="6">
        <v>8.9399999999999993E-2</v>
      </c>
      <c r="C399" s="6">
        <v>-0.53600000000000003</v>
      </c>
    </row>
    <row r="400" spans="1:3" x14ac:dyDescent="0.2">
      <c r="A400" s="6">
        <v>2740000000</v>
      </c>
      <c r="B400" s="6">
        <v>8.7599999999999997E-2</v>
      </c>
      <c r="C400" s="6">
        <v>-0.53500000000000003</v>
      </c>
    </row>
    <row r="401" spans="1:3" x14ac:dyDescent="0.2">
      <c r="A401" s="6">
        <v>2750000000</v>
      </c>
      <c r="B401" s="6">
        <v>8.6300000000000002E-2</v>
      </c>
      <c r="C401" s="6">
        <v>-0.53400000000000003</v>
      </c>
    </row>
    <row r="402" spans="1:3" x14ac:dyDescent="0.2">
      <c r="A402" s="6">
        <v>2750000000</v>
      </c>
      <c r="B402" s="6">
        <v>8.5000000000000006E-2</v>
      </c>
      <c r="C402" s="6">
        <v>-0.53400000000000003</v>
      </c>
    </row>
    <row r="403" spans="1:3" x14ac:dyDescent="0.2">
      <c r="A403" s="6">
        <v>2750000000</v>
      </c>
      <c r="B403" s="6">
        <v>8.3799999999999999E-2</v>
      </c>
      <c r="C403" s="6">
        <v>-0.53400000000000003</v>
      </c>
    </row>
    <row r="404" spans="1:3" x14ac:dyDescent="0.2">
      <c r="A404" s="6">
        <v>2760000000</v>
      </c>
      <c r="B404" s="6">
        <v>8.2500000000000004E-2</v>
      </c>
      <c r="C404" s="6">
        <v>-0.53400000000000003</v>
      </c>
    </row>
    <row r="405" spans="1:3" x14ac:dyDescent="0.2">
      <c r="A405" s="6">
        <v>2760000000</v>
      </c>
      <c r="B405" s="6">
        <v>8.1100000000000005E-2</v>
      </c>
      <c r="C405" s="6">
        <v>-0.53500000000000003</v>
      </c>
    </row>
    <row r="406" spans="1:3" x14ac:dyDescent="0.2">
      <c r="A406" s="6">
        <v>2770000000</v>
      </c>
      <c r="B406" s="6">
        <v>7.9399999999999998E-2</v>
      </c>
      <c r="C406" s="6">
        <v>-0.53600000000000003</v>
      </c>
    </row>
    <row r="407" spans="1:3" x14ac:dyDescent="0.2">
      <c r="A407" s="6">
        <v>2770000000</v>
      </c>
      <c r="B407" s="6">
        <v>7.7399999999999997E-2</v>
      </c>
      <c r="C407" s="6">
        <v>-0.53800000000000003</v>
      </c>
    </row>
    <row r="408" spans="1:3" x14ac:dyDescent="0.2">
      <c r="A408" s="6">
        <v>2780000000</v>
      </c>
      <c r="B408" s="6">
        <v>7.5300000000000006E-2</v>
      </c>
      <c r="C408" s="6">
        <v>-0.53900000000000003</v>
      </c>
    </row>
    <row r="409" spans="1:3" x14ac:dyDescent="0.2">
      <c r="A409" s="6">
        <v>2780000000</v>
      </c>
      <c r="B409" s="6">
        <v>7.2999999999999995E-2</v>
      </c>
      <c r="C409" s="6">
        <v>-0.54</v>
      </c>
    </row>
    <row r="410" spans="1:3" x14ac:dyDescent="0.2">
      <c r="A410" s="6">
        <v>2790000000</v>
      </c>
      <c r="B410" s="6">
        <v>7.0599999999999996E-2</v>
      </c>
      <c r="C410" s="6">
        <v>-0.54</v>
      </c>
    </row>
    <row r="411" spans="1:3" x14ac:dyDescent="0.2">
      <c r="A411" s="6">
        <v>2790000000</v>
      </c>
      <c r="B411" s="6">
        <v>6.8099999999999994E-2</v>
      </c>
      <c r="C411" s="6">
        <v>-0.54100000000000004</v>
      </c>
    </row>
    <row r="412" spans="1:3" x14ac:dyDescent="0.2">
      <c r="A412" s="6">
        <v>2790000000</v>
      </c>
      <c r="B412" s="6">
        <v>6.5699999999999995E-2</v>
      </c>
      <c r="C412" s="6">
        <v>-0.54200000000000004</v>
      </c>
    </row>
    <row r="413" spans="1:3" x14ac:dyDescent="0.2">
      <c r="A413" s="6">
        <v>2800000000</v>
      </c>
      <c r="B413" s="6">
        <v>6.3399999999999998E-2</v>
      </c>
      <c r="C413" s="6">
        <v>-0.54200000000000004</v>
      </c>
    </row>
    <row r="414" spans="1:3" x14ac:dyDescent="0.2">
      <c r="A414" s="6">
        <v>2800000000</v>
      </c>
      <c r="B414" s="6">
        <v>6.1600000000000002E-2</v>
      </c>
      <c r="C414" s="6">
        <v>-0.54200000000000004</v>
      </c>
    </row>
    <row r="415" spans="1:3" x14ac:dyDescent="0.2">
      <c r="A415" s="6">
        <v>2810000000</v>
      </c>
      <c r="B415" s="6">
        <v>5.9900000000000002E-2</v>
      </c>
      <c r="C415" s="6">
        <v>-0.54200000000000004</v>
      </c>
    </row>
    <row r="416" spans="1:3" x14ac:dyDescent="0.2">
      <c r="A416" s="6">
        <v>2810000000</v>
      </c>
      <c r="B416" s="6">
        <v>5.8599999999999999E-2</v>
      </c>
      <c r="C416" s="6">
        <v>-0.54300000000000004</v>
      </c>
    </row>
    <row r="417" spans="1:3" x14ac:dyDescent="0.2">
      <c r="A417" s="6">
        <v>2820000000</v>
      </c>
      <c r="B417" s="6">
        <v>5.74E-2</v>
      </c>
      <c r="C417" s="6">
        <v>-0.54300000000000004</v>
      </c>
    </row>
    <row r="418" spans="1:3" x14ac:dyDescent="0.2">
      <c r="A418" s="6">
        <v>2820000000</v>
      </c>
      <c r="B418" s="6">
        <v>5.6399999999999999E-2</v>
      </c>
      <c r="C418" s="6">
        <v>-0.54400000000000004</v>
      </c>
    </row>
    <row r="419" spans="1:3" x14ac:dyDescent="0.2">
      <c r="A419" s="6">
        <v>2820000000</v>
      </c>
      <c r="B419" s="6">
        <v>5.5500000000000001E-2</v>
      </c>
      <c r="C419" s="6">
        <v>-0.54600000000000004</v>
      </c>
    </row>
    <row r="420" spans="1:3" x14ac:dyDescent="0.2">
      <c r="A420" s="6">
        <v>2830000000</v>
      </c>
      <c r="B420" s="6">
        <v>5.45E-2</v>
      </c>
      <c r="C420" s="6">
        <v>-0.54800000000000004</v>
      </c>
    </row>
    <row r="421" spans="1:3" x14ac:dyDescent="0.2">
      <c r="A421" s="6">
        <v>2830000000</v>
      </c>
      <c r="B421" s="6">
        <v>5.33E-2</v>
      </c>
      <c r="C421" s="6">
        <v>-0.55000000000000004</v>
      </c>
    </row>
    <row r="422" spans="1:3" x14ac:dyDescent="0.2">
      <c r="A422" s="6">
        <v>2840000000</v>
      </c>
      <c r="B422" s="6">
        <v>5.1799999999999999E-2</v>
      </c>
      <c r="C422" s="6">
        <v>-0.55200000000000005</v>
      </c>
    </row>
    <row r="423" spans="1:3" x14ac:dyDescent="0.2">
      <c r="A423" s="6">
        <v>2840000000</v>
      </c>
      <c r="B423" s="6">
        <v>4.99E-2</v>
      </c>
      <c r="C423" s="6">
        <v>-0.55500000000000005</v>
      </c>
    </row>
    <row r="424" spans="1:3" x14ac:dyDescent="0.2">
      <c r="A424" s="6">
        <v>2850000000</v>
      </c>
      <c r="B424" s="6">
        <v>4.7500000000000001E-2</v>
      </c>
      <c r="C424" s="6">
        <v>-0.55800000000000005</v>
      </c>
    </row>
    <row r="425" spans="1:3" x14ac:dyDescent="0.2">
      <c r="A425" s="6">
        <v>2850000000</v>
      </c>
      <c r="B425" s="6">
        <v>4.4600000000000001E-2</v>
      </c>
      <c r="C425" s="6">
        <v>-0.56100000000000005</v>
      </c>
    </row>
    <row r="426" spans="1:3" x14ac:dyDescent="0.2">
      <c r="A426" s="6">
        <v>2860000000</v>
      </c>
      <c r="B426" s="6">
        <v>4.1099999999999998E-2</v>
      </c>
      <c r="C426" s="6">
        <v>-0.56399999999999995</v>
      </c>
    </row>
    <row r="427" spans="1:3" x14ac:dyDescent="0.2">
      <c r="A427" s="6">
        <v>2860000000</v>
      </c>
      <c r="B427" s="6">
        <v>3.7400000000000003E-2</v>
      </c>
      <c r="C427" s="6">
        <v>-0.56599999999999995</v>
      </c>
    </row>
    <row r="428" spans="1:3" x14ac:dyDescent="0.2">
      <c r="A428" s="6">
        <v>2860000000</v>
      </c>
      <c r="B428" s="6">
        <v>3.3300000000000003E-2</v>
      </c>
      <c r="C428" s="6">
        <v>-0.56799999999999995</v>
      </c>
    </row>
    <row r="429" spans="1:3" x14ac:dyDescent="0.2">
      <c r="A429" s="6">
        <v>2870000000</v>
      </c>
      <c r="B429" s="6">
        <v>2.9100000000000001E-2</v>
      </c>
      <c r="C429" s="6">
        <v>-0.56899999999999995</v>
      </c>
    </row>
    <row r="430" spans="1:3" x14ac:dyDescent="0.2">
      <c r="A430" s="6">
        <v>2870000000</v>
      </c>
      <c r="B430" s="6">
        <v>2.4899999999999999E-2</v>
      </c>
      <c r="C430" s="6">
        <v>-0.56999999999999995</v>
      </c>
    </row>
    <row r="431" spans="1:3" x14ac:dyDescent="0.2">
      <c r="A431" s="6">
        <v>2880000000</v>
      </c>
      <c r="B431" s="6">
        <v>2.07E-2</v>
      </c>
      <c r="C431" s="6">
        <v>-0.57099999999999995</v>
      </c>
    </row>
    <row r="432" spans="1:3" x14ac:dyDescent="0.2">
      <c r="A432" s="6">
        <v>2880000000</v>
      </c>
      <c r="B432" s="6">
        <v>1.66E-2</v>
      </c>
      <c r="C432" s="6">
        <v>-0.57099999999999995</v>
      </c>
    </row>
    <row r="433" spans="1:3" x14ac:dyDescent="0.2">
      <c r="A433" s="6">
        <v>2890000000</v>
      </c>
      <c r="B433" s="6">
        <v>1.29E-2</v>
      </c>
      <c r="C433" s="6">
        <v>-0.57099999999999995</v>
      </c>
    </row>
    <row r="434" spans="1:3" x14ac:dyDescent="0.2">
      <c r="A434" s="6">
        <v>2890000000</v>
      </c>
      <c r="B434" s="6">
        <v>9.6699999999999998E-3</v>
      </c>
      <c r="C434" s="6">
        <v>-0.57099999999999995</v>
      </c>
    </row>
    <row r="435" spans="1:3" x14ac:dyDescent="0.2">
      <c r="A435" s="6">
        <v>2890000000</v>
      </c>
      <c r="B435" s="6">
        <v>6.9300000000000004E-3</v>
      </c>
      <c r="C435" s="6">
        <v>-0.56999999999999995</v>
      </c>
    </row>
    <row r="436" spans="1:3" x14ac:dyDescent="0.2">
      <c r="A436" s="6">
        <v>2900000000</v>
      </c>
      <c r="B436" s="6">
        <v>5.0699999999999999E-3</v>
      </c>
      <c r="C436" s="6">
        <v>-0.56999999999999995</v>
      </c>
    </row>
    <row r="437" spans="1:3" x14ac:dyDescent="0.2">
      <c r="A437" s="6">
        <v>2900000000</v>
      </c>
      <c r="B437" s="6">
        <v>3.63E-3</v>
      </c>
      <c r="C437" s="6">
        <v>-0.56999999999999995</v>
      </c>
    </row>
    <row r="438" spans="1:3" x14ac:dyDescent="0.2">
      <c r="A438" s="6">
        <v>2910000000</v>
      </c>
      <c r="B438" s="6">
        <v>2.6199999999999999E-3</v>
      </c>
      <c r="C438" s="6">
        <v>-0.56999999999999995</v>
      </c>
    </row>
    <row r="439" spans="1:3" x14ac:dyDescent="0.2">
      <c r="A439" s="6">
        <v>2910000000</v>
      </c>
      <c r="B439" s="6">
        <v>1.92E-3</v>
      </c>
      <c r="C439" s="6">
        <v>-0.57099999999999995</v>
      </c>
    </row>
    <row r="440" spans="1:3" x14ac:dyDescent="0.2">
      <c r="A440" s="6">
        <v>2920000000</v>
      </c>
      <c r="B440" s="6">
        <v>1.31E-3</v>
      </c>
      <c r="C440" s="6">
        <v>-0.57199999999999995</v>
      </c>
    </row>
    <row r="441" spans="1:3" x14ac:dyDescent="0.2">
      <c r="A441" s="6">
        <v>2920000000</v>
      </c>
      <c r="B441" s="6">
        <v>6.7100000000000005E-4</v>
      </c>
      <c r="C441" s="6">
        <v>-0.57499999999999996</v>
      </c>
    </row>
    <row r="442" spans="1:3" x14ac:dyDescent="0.2">
      <c r="A442" s="6">
        <v>2930000000</v>
      </c>
      <c r="B442" s="6">
        <v>-6.0999999999999997E-4</v>
      </c>
      <c r="C442" s="6">
        <v>-0.57799999999999996</v>
      </c>
    </row>
    <row r="443" spans="1:3" x14ac:dyDescent="0.2">
      <c r="A443" s="6">
        <v>2930000000</v>
      </c>
      <c r="B443" s="6">
        <v>-2.5000000000000001E-3</v>
      </c>
      <c r="C443" s="6">
        <v>-0.58199999999999996</v>
      </c>
    </row>
    <row r="444" spans="1:3" x14ac:dyDescent="0.2">
      <c r="A444" s="6">
        <v>2930000000</v>
      </c>
      <c r="B444" s="6">
        <v>-5.4299999999999999E-3</v>
      </c>
      <c r="C444" s="6">
        <v>-0.58599999999999997</v>
      </c>
    </row>
    <row r="445" spans="1:3" x14ac:dyDescent="0.2">
      <c r="A445" s="6">
        <v>2940000000</v>
      </c>
      <c r="B445" s="6">
        <v>-9.2499999999999995E-3</v>
      </c>
      <c r="C445" s="6">
        <v>-0.59</v>
      </c>
    </row>
    <row r="446" spans="1:3" x14ac:dyDescent="0.2">
      <c r="A446" s="6">
        <v>2940000000</v>
      </c>
      <c r="B446" s="6">
        <v>-1.4200000000000001E-2</v>
      </c>
      <c r="C446" s="6">
        <v>-0.59399999999999997</v>
      </c>
    </row>
    <row r="447" spans="1:3" x14ac:dyDescent="0.2">
      <c r="A447" s="6">
        <v>2950000000</v>
      </c>
      <c r="B447" s="6">
        <v>-1.9900000000000001E-2</v>
      </c>
      <c r="C447" s="6">
        <v>-0.59799999999999998</v>
      </c>
    </row>
    <row r="448" spans="1:3" x14ac:dyDescent="0.2">
      <c r="A448" s="6">
        <v>2950000000</v>
      </c>
      <c r="B448" s="6">
        <v>-2.6499999999999999E-2</v>
      </c>
      <c r="C448" s="6">
        <v>-0.60099999999999998</v>
      </c>
    </row>
    <row r="449" spans="1:3" x14ac:dyDescent="0.2">
      <c r="A449" s="6">
        <v>2960000000</v>
      </c>
      <c r="B449" s="6">
        <v>-3.3399999999999999E-2</v>
      </c>
      <c r="C449" s="6">
        <v>-0.60299999999999998</v>
      </c>
    </row>
    <row r="450" spans="1:3" x14ac:dyDescent="0.2">
      <c r="A450" s="6">
        <v>2960000000</v>
      </c>
      <c r="B450" s="6">
        <v>-4.0599999999999997E-2</v>
      </c>
      <c r="C450" s="6">
        <v>-0.60299999999999998</v>
      </c>
    </row>
    <row r="451" spans="1:3" x14ac:dyDescent="0.2">
      <c r="A451" s="6">
        <v>2960000000</v>
      </c>
      <c r="B451" s="6">
        <v>-4.8000000000000001E-2</v>
      </c>
      <c r="C451" s="6">
        <v>-0.60299999999999998</v>
      </c>
    </row>
    <row r="452" spans="1:3" x14ac:dyDescent="0.2">
      <c r="A452" s="6">
        <v>2970000000</v>
      </c>
      <c r="B452" s="6">
        <v>-5.5100000000000003E-2</v>
      </c>
      <c r="C452" s="6">
        <v>-0.60099999999999998</v>
      </c>
    </row>
    <row r="453" spans="1:3" x14ac:dyDescent="0.2">
      <c r="A453" s="6">
        <v>2970000000</v>
      </c>
      <c r="B453" s="6">
        <v>-6.1800000000000001E-2</v>
      </c>
      <c r="C453" s="6">
        <v>-0.59899999999999998</v>
      </c>
    </row>
    <row r="454" spans="1:3" x14ac:dyDescent="0.2">
      <c r="A454" s="6">
        <v>2980000000</v>
      </c>
      <c r="B454" s="6">
        <v>-6.7699999999999996E-2</v>
      </c>
      <c r="C454" s="6">
        <v>-0.59499999999999997</v>
      </c>
    </row>
    <row r="455" spans="1:3" x14ac:dyDescent="0.2">
      <c r="A455" s="6">
        <v>2980000000</v>
      </c>
      <c r="B455" s="6">
        <v>-7.2599999999999998E-2</v>
      </c>
      <c r="C455" s="6">
        <v>-0.59099999999999997</v>
      </c>
    </row>
    <row r="456" spans="1:3" x14ac:dyDescent="0.2">
      <c r="A456" s="6">
        <v>2990000000</v>
      </c>
      <c r="B456" s="6">
        <v>-7.6499999999999999E-2</v>
      </c>
      <c r="C456" s="6">
        <v>-0.58599999999999997</v>
      </c>
    </row>
    <row r="457" spans="1:3" x14ac:dyDescent="0.2">
      <c r="A457" s="6">
        <v>2990000000</v>
      </c>
      <c r="B457" s="6">
        <v>-7.9200000000000007E-2</v>
      </c>
      <c r="C457" s="6">
        <v>-0.58099999999999996</v>
      </c>
    </row>
    <row r="458" spans="1:3" x14ac:dyDescent="0.2">
      <c r="A458" s="6">
        <v>3000000000</v>
      </c>
      <c r="B458" s="6">
        <v>-8.0600000000000005E-2</v>
      </c>
      <c r="C458" s="6">
        <v>-0.57599999999999996</v>
      </c>
    </row>
    <row r="459" spans="1:3" x14ac:dyDescent="0.2">
      <c r="A459" s="6">
        <v>3000000000</v>
      </c>
      <c r="B459" s="6">
        <v>-8.0199999999999994E-2</v>
      </c>
      <c r="C459" s="6">
        <v>-0.57099999999999995</v>
      </c>
    </row>
    <row r="460" spans="1:3" x14ac:dyDescent="0.2">
      <c r="A460" s="6">
        <v>3000000000</v>
      </c>
      <c r="B460" s="6">
        <v>-7.8600000000000003E-2</v>
      </c>
      <c r="C460" s="6">
        <v>-0.56699999999999995</v>
      </c>
    </row>
    <row r="461" spans="1:3" x14ac:dyDescent="0.2">
      <c r="A461" s="6">
        <v>3010000000</v>
      </c>
      <c r="B461" s="6">
        <v>-7.5800000000000006E-2</v>
      </c>
      <c r="C461" s="6">
        <v>-0.56399999999999995</v>
      </c>
    </row>
    <row r="462" spans="1:3" x14ac:dyDescent="0.2">
      <c r="A462" s="6">
        <v>3010000000</v>
      </c>
      <c r="B462" s="6">
        <v>-7.22E-2</v>
      </c>
      <c r="C462" s="6">
        <v>-0.56299999999999994</v>
      </c>
    </row>
    <row r="463" spans="1:3" x14ac:dyDescent="0.2">
      <c r="A463" s="6">
        <v>3020000000</v>
      </c>
      <c r="B463" s="6">
        <v>-6.8199999999999997E-2</v>
      </c>
      <c r="C463" s="6">
        <v>-0.56299999999999994</v>
      </c>
    </row>
    <row r="464" spans="1:3" x14ac:dyDescent="0.2">
      <c r="A464" s="6">
        <v>3020000000</v>
      </c>
      <c r="B464" s="6">
        <v>-6.4500000000000002E-2</v>
      </c>
      <c r="C464" s="6">
        <v>-0.56599999999999995</v>
      </c>
    </row>
    <row r="465" spans="1:3" x14ac:dyDescent="0.2">
      <c r="A465" s="6">
        <v>3030000000</v>
      </c>
      <c r="B465" s="6">
        <v>-6.13E-2</v>
      </c>
      <c r="C465" s="6">
        <v>-0.56999999999999995</v>
      </c>
    </row>
    <row r="466" spans="1:3" x14ac:dyDescent="0.2">
      <c r="A466" s="6">
        <v>3030000000</v>
      </c>
      <c r="B466" s="6">
        <v>-5.9299999999999999E-2</v>
      </c>
      <c r="C466" s="6">
        <v>-0.57499999999999996</v>
      </c>
    </row>
    <row r="467" spans="1:3" x14ac:dyDescent="0.2">
      <c r="A467" s="6">
        <v>3030000000</v>
      </c>
      <c r="B467" s="6">
        <v>-5.9200000000000003E-2</v>
      </c>
      <c r="C467" s="6">
        <v>-0.58199999999999996</v>
      </c>
    </row>
    <row r="468" spans="1:3" x14ac:dyDescent="0.2">
      <c r="A468" s="6">
        <v>3040000000</v>
      </c>
      <c r="B468" s="6">
        <v>-6.08E-2</v>
      </c>
      <c r="C468" s="6">
        <v>-0.59</v>
      </c>
    </row>
    <row r="469" spans="1:3" x14ac:dyDescent="0.2">
      <c r="A469" s="6">
        <v>3040000000</v>
      </c>
      <c r="B469" s="6">
        <v>-6.4399999999999999E-2</v>
      </c>
      <c r="C469" s="6">
        <v>-0.59699999999999998</v>
      </c>
    </row>
    <row r="470" spans="1:3" x14ac:dyDescent="0.2">
      <c r="A470" s="6">
        <v>3050000000</v>
      </c>
      <c r="B470" s="6">
        <v>-6.9699999999999998E-2</v>
      </c>
      <c r="C470" s="6">
        <v>-0.60399999999999998</v>
      </c>
    </row>
    <row r="471" spans="1:3" x14ac:dyDescent="0.2">
      <c r="A471" s="6">
        <v>3050000000</v>
      </c>
      <c r="B471" s="6">
        <v>-7.6700000000000004E-2</v>
      </c>
      <c r="C471" s="6">
        <v>-0.61</v>
      </c>
    </row>
    <row r="472" spans="1:3" x14ac:dyDescent="0.2">
      <c r="A472" s="6">
        <v>3060000000</v>
      </c>
      <c r="B472" s="6">
        <v>-8.48E-2</v>
      </c>
      <c r="C472" s="6">
        <v>-0.61399999999999999</v>
      </c>
    </row>
    <row r="473" spans="1:3" x14ac:dyDescent="0.2">
      <c r="A473" s="6">
        <v>3060000000</v>
      </c>
      <c r="B473" s="6">
        <v>-9.3899999999999997E-2</v>
      </c>
      <c r="C473" s="6">
        <v>-0.61699999999999999</v>
      </c>
    </row>
    <row r="474" spans="1:3" x14ac:dyDescent="0.2">
      <c r="A474" s="6">
        <v>3070000000</v>
      </c>
      <c r="B474" s="6">
        <v>-0.10299999999999999</v>
      </c>
      <c r="C474" s="6">
        <v>-0.61899999999999999</v>
      </c>
    </row>
    <row r="475" spans="1:3" x14ac:dyDescent="0.2">
      <c r="A475" s="6">
        <v>3070000000</v>
      </c>
      <c r="B475" s="6">
        <v>-0.113</v>
      </c>
      <c r="C475" s="6">
        <v>-0.61899999999999999</v>
      </c>
    </row>
    <row r="476" spans="1:3" x14ac:dyDescent="0.2">
      <c r="A476" s="6">
        <v>3070000000</v>
      </c>
      <c r="B476" s="6">
        <v>-0.122</v>
      </c>
      <c r="C476" s="6">
        <v>-0.61699999999999999</v>
      </c>
    </row>
    <row r="477" spans="1:3" x14ac:dyDescent="0.2">
      <c r="A477" s="6">
        <v>3080000000</v>
      </c>
      <c r="B477" s="6">
        <v>-0.13</v>
      </c>
      <c r="C477" s="6">
        <v>-0.61399999999999999</v>
      </c>
    </row>
    <row r="478" spans="1:3" x14ac:dyDescent="0.2">
      <c r="A478" s="6">
        <v>3080000000</v>
      </c>
      <c r="B478" s="6">
        <v>-0.13800000000000001</v>
      </c>
      <c r="C478" s="6">
        <v>-0.61</v>
      </c>
    </row>
    <row r="479" spans="1:3" x14ac:dyDescent="0.2">
      <c r="A479" s="6">
        <v>3090000000</v>
      </c>
      <c r="B479" s="6">
        <v>-0.14399999999999999</v>
      </c>
      <c r="C479" s="6">
        <v>-0.60499999999999998</v>
      </c>
    </row>
    <row r="480" spans="1:3" x14ac:dyDescent="0.2">
      <c r="A480" s="6">
        <v>3090000000</v>
      </c>
      <c r="B480" s="6">
        <v>-0.14899999999999999</v>
      </c>
      <c r="C480" s="6">
        <v>-0.59899999999999998</v>
      </c>
    </row>
    <row r="481" spans="1:3" x14ac:dyDescent="0.2">
      <c r="A481" s="6">
        <v>3100000000</v>
      </c>
      <c r="B481" s="6">
        <v>-0.153</v>
      </c>
      <c r="C481" s="6">
        <v>-0.59299999999999997</v>
      </c>
    </row>
    <row r="482" spans="1:3" x14ac:dyDescent="0.2">
      <c r="A482" s="6">
        <v>3100000000</v>
      </c>
      <c r="B482" s="6">
        <v>-0.154</v>
      </c>
      <c r="C482" s="6">
        <v>-0.58699999999999997</v>
      </c>
    </row>
    <row r="483" spans="1:3" x14ac:dyDescent="0.2">
      <c r="A483" s="6">
        <v>3100000000</v>
      </c>
      <c r="B483" s="6">
        <v>-0.155</v>
      </c>
      <c r="C483" s="6">
        <v>-0.58099999999999996</v>
      </c>
    </row>
    <row r="484" spans="1:3" x14ac:dyDescent="0.2">
      <c r="A484" s="6">
        <v>3110000000</v>
      </c>
      <c r="B484" s="6">
        <v>-0.153</v>
      </c>
      <c r="C484" s="6">
        <v>-0.57599999999999996</v>
      </c>
    </row>
    <row r="485" spans="1:3" x14ac:dyDescent="0.2">
      <c r="A485" s="6">
        <v>3110000000</v>
      </c>
      <c r="B485" s="6">
        <v>-0.15</v>
      </c>
      <c r="C485" s="6">
        <v>-0.57199999999999995</v>
      </c>
    </row>
    <row r="486" spans="1:3" x14ac:dyDescent="0.2">
      <c r="A486" s="6">
        <v>3120000000</v>
      </c>
      <c r="B486" s="6">
        <v>-0.14599999999999999</v>
      </c>
      <c r="C486" s="6">
        <v>-0.57099999999999995</v>
      </c>
    </row>
    <row r="487" spans="1:3" x14ac:dyDescent="0.2">
      <c r="A487" s="6">
        <v>3120000000</v>
      </c>
      <c r="B487" s="6">
        <v>-0.14199999999999999</v>
      </c>
      <c r="C487" s="6">
        <v>-0.57099999999999995</v>
      </c>
    </row>
    <row r="488" spans="1:3" x14ac:dyDescent="0.2">
      <c r="A488" s="6">
        <v>3130000000</v>
      </c>
      <c r="B488" s="6">
        <v>-0.13800000000000001</v>
      </c>
      <c r="C488" s="6">
        <v>-0.57399999999999995</v>
      </c>
    </row>
    <row r="489" spans="1:3" x14ac:dyDescent="0.2">
      <c r="A489" s="6">
        <v>3130000000</v>
      </c>
      <c r="B489" s="6">
        <v>-0.13500000000000001</v>
      </c>
      <c r="C489" s="6">
        <v>-0.57799999999999996</v>
      </c>
    </row>
    <row r="490" spans="1:3" x14ac:dyDescent="0.2">
      <c r="A490" s="6">
        <v>3140000000</v>
      </c>
      <c r="B490" s="6">
        <v>-0.13300000000000001</v>
      </c>
      <c r="C490" s="6">
        <v>-0.58499999999999996</v>
      </c>
    </row>
    <row r="491" spans="1:3" x14ac:dyDescent="0.2">
      <c r="A491" s="6">
        <v>3140000000</v>
      </c>
      <c r="B491" s="6">
        <v>-0.13400000000000001</v>
      </c>
      <c r="C491" s="6">
        <v>-0.59199999999999997</v>
      </c>
    </row>
    <row r="492" spans="1:3" x14ac:dyDescent="0.2">
      <c r="A492" s="6">
        <v>3140000000</v>
      </c>
      <c r="B492" s="6">
        <v>-0.13600000000000001</v>
      </c>
      <c r="C492" s="6">
        <v>-0.59899999999999998</v>
      </c>
    </row>
    <row r="493" spans="1:3" x14ac:dyDescent="0.2">
      <c r="A493" s="6">
        <v>3150000000</v>
      </c>
      <c r="B493" s="6">
        <v>-0.14099999999999999</v>
      </c>
      <c r="C493" s="6">
        <v>-0.60699999999999998</v>
      </c>
    </row>
    <row r="494" spans="1:3" x14ac:dyDescent="0.2">
      <c r="A494" s="6">
        <v>3150000000</v>
      </c>
      <c r="B494" s="6">
        <v>-0.14699999999999999</v>
      </c>
      <c r="C494" s="6">
        <v>-0.61299999999999999</v>
      </c>
    </row>
    <row r="495" spans="1:3" x14ac:dyDescent="0.2">
      <c r="A495" s="6">
        <v>3160000000</v>
      </c>
      <c r="B495" s="6">
        <v>-0.155</v>
      </c>
      <c r="C495" s="6">
        <v>-0.61799999999999999</v>
      </c>
    </row>
    <row r="496" spans="1:3" x14ac:dyDescent="0.2">
      <c r="A496" s="6">
        <v>3160000000</v>
      </c>
      <c r="B496" s="6">
        <v>-0.16400000000000001</v>
      </c>
      <c r="C496" s="6">
        <v>-0.622</v>
      </c>
    </row>
    <row r="497" spans="1:3" x14ac:dyDescent="0.2">
      <c r="A497" s="6">
        <v>3170000000</v>
      </c>
      <c r="B497" s="6">
        <v>-0.17399999999999999</v>
      </c>
      <c r="C497" s="6">
        <v>-0.624</v>
      </c>
    </row>
    <row r="498" spans="1:3" x14ac:dyDescent="0.2">
      <c r="A498" s="6">
        <v>3170000000</v>
      </c>
      <c r="B498" s="6">
        <v>-0.184</v>
      </c>
      <c r="C498" s="6">
        <v>-0.624</v>
      </c>
    </row>
    <row r="499" spans="1:3" x14ac:dyDescent="0.2">
      <c r="A499" s="6">
        <v>3170000000</v>
      </c>
      <c r="B499" s="6">
        <v>-0.19400000000000001</v>
      </c>
      <c r="C499" s="6">
        <v>-0.623</v>
      </c>
    </row>
    <row r="500" spans="1:3" x14ac:dyDescent="0.2">
      <c r="A500" s="6">
        <v>3180000000</v>
      </c>
      <c r="B500" s="6">
        <v>-0.20300000000000001</v>
      </c>
      <c r="C500" s="6">
        <v>-0.62</v>
      </c>
    </row>
    <row r="501" spans="1:3" x14ac:dyDescent="0.2">
      <c r="A501" s="6">
        <v>3180000000</v>
      </c>
      <c r="B501" s="6">
        <v>-0.21199999999999999</v>
      </c>
      <c r="C501" s="6">
        <v>-0.61599999999999999</v>
      </c>
    </row>
    <row r="502" spans="1:3" x14ac:dyDescent="0.2">
      <c r="A502" s="6">
        <v>3190000000</v>
      </c>
      <c r="B502" s="6">
        <v>-0.219</v>
      </c>
      <c r="C502" s="6">
        <v>-0.61099999999999999</v>
      </c>
    </row>
    <row r="503" spans="1:3" x14ac:dyDescent="0.2">
      <c r="A503" s="6">
        <v>3190000000</v>
      </c>
      <c r="B503" s="6">
        <v>-0.22500000000000001</v>
      </c>
      <c r="C503" s="6">
        <v>-0.60399999999999998</v>
      </c>
    </row>
    <row r="504" spans="1:3" x14ac:dyDescent="0.2">
      <c r="A504" s="6">
        <v>3200000000</v>
      </c>
      <c r="B504" s="6">
        <v>-0.23</v>
      </c>
      <c r="C504" s="6">
        <v>-0.59799999999999998</v>
      </c>
    </row>
    <row r="505" spans="1:3" x14ac:dyDescent="0.2">
      <c r="A505" s="6">
        <v>3200000000</v>
      </c>
      <c r="B505" s="6">
        <v>-0.23300000000000001</v>
      </c>
      <c r="C505" s="6">
        <v>-0.59</v>
      </c>
    </row>
    <row r="506" spans="1:3" x14ac:dyDescent="0.2">
      <c r="A506" s="6">
        <v>3210000000</v>
      </c>
      <c r="B506" s="6">
        <v>-0.23400000000000001</v>
      </c>
      <c r="C506" s="6">
        <v>-0.58299999999999996</v>
      </c>
    </row>
    <row r="507" spans="1:3" x14ac:dyDescent="0.2">
      <c r="A507" s="6">
        <v>3210000000</v>
      </c>
      <c r="B507" s="6">
        <v>-0.23400000000000001</v>
      </c>
      <c r="C507" s="6">
        <v>-0.57599999999999996</v>
      </c>
    </row>
    <row r="508" spans="1:3" x14ac:dyDescent="0.2">
      <c r="A508" s="6">
        <v>3210000000</v>
      </c>
      <c r="B508" s="6">
        <v>-0.23200000000000001</v>
      </c>
      <c r="C508" s="6">
        <v>-0.57099999999999995</v>
      </c>
    </row>
    <row r="509" spans="1:3" x14ac:dyDescent="0.2">
      <c r="A509" s="6">
        <v>3220000000</v>
      </c>
      <c r="B509" s="6">
        <v>-0.22800000000000001</v>
      </c>
      <c r="C509" s="6">
        <v>-0.56699999999999995</v>
      </c>
    </row>
    <row r="510" spans="1:3" x14ac:dyDescent="0.2">
      <c r="A510" s="6">
        <v>3220000000</v>
      </c>
      <c r="B510" s="6">
        <v>-0.22500000000000001</v>
      </c>
      <c r="C510" s="6">
        <v>-0.56499999999999995</v>
      </c>
    </row>
    <row r="511" spans="1:3" x14ac:dyDescent="0.2">
      <c r="A511" s="6">
        <v>3230000000</v>
      </c>
      <c r="B511" s="6">
        <v>-0.221</v>
      </c>
      <c r="C511" s="6">
        <v>-0.56499999999999995</v>
      </c>
    </row>
    <row r="512" spans="1:3" x14ac:dyDescent="0.2">
      <c r="A512" s="6">
        <v>3230000000</v>
      </c>
      <c r="B512" s="6">
        <v>-0.217</v>
      </c>
      <c r="C512" s="6">
        <v>-0.56699999999999995</v>
      </c>
    </row>
    <row r="513" spans="1:3" x14ac:dyDescent="0.2">
      <c r="A513" s="6">
        <v>3240000000</v>
      </c>
      <c r="B513" s="6">
        <v>-0.215</v>
      </c>
      <c r="C513" s="6">
        <v>-0.56999999999999995</v>
      </c>
    </row>
    <row r="514" spans="1:3" x14ac:dyDescent="0.2">
      <c r="A514" s="6">
        <v>3240000000</v>
      </c>
      <c r="B514" s="6">
        <v>-0.21299999999999999</v>
      </c>
      <c r="C514" s="6">
        <v>-0.57399999999999995</v>
      </c>
    </row>
    <row r="515" spans="1:3" x14ac:dyDescent="0.2">
      <c r="A515" s="6">
        <v>3240000000</v>
      </c>
      <c r="B515" s="6">
        <v>-0.21299999999999999</v>
      </c>
      <c r="C515" s="6">
        <v>-0.57999999999999996</v>
      </c>
    </row>
    <row r="516" spans="1:3" x14ac:dyDescent="0.2">
      <c r="A516" s="6">
        <v>3250000000</v>
      </c>
      <c r="B516" s="6">
        <v>-0.215</v>
      </c>
      <c r="C516" s="6">
        <v>-0.58499999999999996</v>
      </c>
    </row>
    <row r="517" spans="1:3" x14ac:dyDescent="0.2">
      <c r="A517" s="6">
        <v>3250000000</v>
      </c>
      <c r="B517" s="6">
        <v>-0.219</v>
      </c>
      <c r="C517" s="6">
        <v>-0.59</v>
      </c>
    </row>
    <row r="518" spans="1:3" x14ac:dyDescent="0.2">
      <c r="A518" s="6">
        <v>3260000000</v>
      </c>
      <c r="B518" s="6">
        <v>-0.224</v>
      </c>
      <c r="C518" s="6">
        <v>-0.59499999999999997</v>
      </c>
    </row>
    <row r="519" spans="1:3" x14ac:dyDescent="0.2">
      <c r="A519" s="6">
        <v>3260000000</v>
      </c>
      <c r="B519" s="6">
        <v>-0.22900000000000001</v>
      </c>
      <c r="C519" s="6">
        <v>-0.59899999999999998</v>
      </c>
    </row>
    <row r="520" spans="1:3" x14ac:dyDescent="0.2">
      <c r="A520" s="6">
        <v>3270000000</v>
      </c>
      <c r="B520" s="6">
        <v>-0.23599999999999999</v>
      </c>
      <c r="C520" s="6">
        <v>-0.60199999999999998</v>
      </c>
    </row>
    <row r="521" spans="1:3" x14ac:dyDescent="0.2">
      <c r="A521" s="6">
        <v>3270000000</v>
      </c>
      <c r="B521" s="6">
        <v>-0.24399999999999999</v>
      </c>
      <c r="C521" s="6">
        <v>-0.60399999999999998</v>
      </c>
    </row>
    <row r="522" spans="1:3" x14ac:dyDescent="0.2">
      <c r="A522" s="6">
        <v>3280000000</v>
      </c>
      <c r="B522" s="6">
        <v>-0.251</v>
      </c>
      <c r="C522" s="6">
        <v>-0.60499999999999998</v>
      </c>
    </row>
    <row r="523" spans="1:3" x14ac:dyDescent="0.2">
      <c r="A523" s="6">
        <v>3280000000</v>
      </c>
      <c r="B523" s="6">
        <v>-0.25800000000000001</v>
      </c>
      <c r="C523" s="6">
        <v>-0.60499999999999998</v>
      </c>
    </row>
    <row r="524" spans="1:3" x14ac:dyDescent="0.2">
      <c r="A524" s="6">
        <v>3280000000</v>
      </c>
      <c r="B524" s="6">
        <v>-0.26600000000000001</v>
      </c>
      <c r="C524" s="6">
        <v>-0.60299999999999998</v>
      </c>
    </row>
    <row r="525" spans="1:3" x14ac:dyDescent="0.2">
      <c r="A525" s="6">
        <v>3290000000</v>
      </c>
      <c r="B525" s="6">
        <v>-0.27200000000000002</v>
      </c>
      <c r="C525" s="6">
        <v>-0.60099999999999998</v>
      </c>
    </row>
    <row r="526" spans="1:3" x14ac:dyDescent="0.2">
      <c r="A526" s="6">
        <v>3290000000</v>
      </c>
      <c r="B526" s="6">
        <v>-0.27800000000000002</v>
      </c>
      <c r="C526" s="6">
        <v>-0.59799999999999998</v>
      </c>
    </row>
    <row r="527" spans="1:3" x14ac:dyDescent="0.2">
      <c r="A527" s="6">
        <v>3300000000</v>
      </c>
      <c r="B527" s="6">
        <v>-0.28299999999999997</v>
      </c>
      <c r="C527" s="6">
        <v>-0.59499999999999997</v>
      </c>
    </row>
    <row r="528" spans="1:3" x14ac:dyDescent="0.2">
      <c r="A528" s="6">
        <v>3300000000</v>
      </c>
      <c r="B528" s="6">
        <v>-0.28799999999999998</v>
      </c>
      <c r="C528" s="6">
        <v>-0.59099999999999997</v>
      </c>
    </row>
    <row r="529" spans="1:3" x14ac:dyDescent="0.2">
      <c r="A529" s="6">
        <v>3310000000</v>
      </c>
      <c r="B529" s="6">
        <v>-0.29099999999999998</v>
      </c>
      <c r="C529" s="6">
        <v>-0.58799999999999997</v>
      </c>
    </row>
    <row r="530" spans="1:3" x14ac:dyDescent="0.2">
      <c r="A530" s="6">
        <v>3310000000</v>
      </c>
      <c r="B530" s="6">
        <v>-0.29399999999999998</v>
      </c>
      <c r="C530" s="6">
        <v>-0.58499999999999996</v>
      </c>
    </row>
    <row r="531" spans="1:3" x14ac:dyDescent="0.2">
      <c r="A531" s="6">
        <v>3310000000</v>
      </c>
      <c r="B531" s="6">
        <v>-0.29599999999999999</v>
      </c>
      <c r="C531" s="6">
        <v>-0.58199999999999996</v>
      </c>
    </row>
    <row r="532" spans="1:3" x14ac:dyDescent="0.2">
      <c r="A532" s="6">
        <v>3320000000</v>
      </c>
      <c r="B532" s="6">
        <v>-0.29699999999999999</v>
      </c>
      <c r="C532" s="6">
        <v>-0.57999999999999996</v>
      </c>
    </row>
    <row r="533" spans="1:3" x14ac:dyDescent="0.2">
      <c r="A533" s="6">
        <v>3320000000</v>
      </c>
      <c r="B533" s="6">
        <v>-0.29899999999999999</v>
      </c>
      <c r="C533" s="6">
        <v>-0.57899999999999996</v>
      </c>
    </row>
    <row r="534" spans="1:3" x14ac:dyDescent="0.2">
      <c r="A534" s="6">
        <v>3330000000</v>
      </c>
      <c r="B534" s="6">
        <v>-0.3</v>
      </c>
      <c r="C534" s="6">
        <v>-0.57899999999999996</v>
      </c>
    </row>
    <row r="535" spans="1:3" x14ac:dyDescent="0.2">
      <c r="A535" s="6">
        <v>3330000000</v>
      </c>
      <c r="B535" s="6">
        <v>-0.30199999999999999</v>
      </c>
      <c r="C535" s="6">
        <v>-0.57899999999999996</v>
      </c>
    </row>
    <row r="536" spans="1:3" x14ac:dyDescent="0.2">
      <c r="A536" s="6">
        <v>3340000000</v>
      </c>
      <c r="B536" s="6">
        <v>-0.30399999999999999</v>
      </c>
      <c r="C536" s="6">
        <v>-0.57999999999999996</v>
      </c>
    </row>
    <row r="537" spans="1:3" x14ac:dyDescent="0.2">
      <c r="A537" s="6">
        <v>3340000000</v>
      </c>
      <c r="B537" s="6">
        <v>-0.308</v>
      </c>
      <c r="C537" s="6">
        <v>-0.58099999999999996</v>
      </c>
    </row>
    <row r="538" spans="1:3" x14ac:dyDescent="0.2">
      <c r="A538" s="6">
        <v>3350000000</v>
      </c>
      <c r="B538" s="6">
        <v>-0.311</v>
      </c>
      <c r="C538" s="6">
        <v>-0.58199999999999996</v>
      </c>
    </row>
    <row r="539" spans="1:3" x14ac:dyDescent="0.2">
      <c r="A539" s="6">
        <v>3350000000</v>
      </c>
      <c r="B539" s="6">
        <v>-0.316</v>
      </c>
      <c r="C539" s="6">
        <v>-0.58299999999999996</v>
      </c>
    </row>
    <row r="540" spans="1:3" x14ac:dyDescent="0.2">
      <c r="A540" s="6">
        <v>3350000000</v>
      </c>
      <c r="B540" s="6">
        <v>-0.32200000000000001</v>
      </c>
      <c r="C540" s="6">
        <v>-0.58299999999999996</v>
      </c>
    </row>
    <row r="541" spans="1:3" x14ac:dyDescent="0.2">
      <c r="A541" s="6">
        <v>3360000000</v>
      </c>
      <c r="B541" s="6">
        <v>-0.32700000000000001</v>
      </c>
      <c r="C541" s="6">
        <v>-0.58299999999999996</v>
      </c>
    </row>
    <row r="542" spans="1:3" x14ac:dyDescent="0.2">
      <c r="A542" s="6">
        <v>3360000000</v>
      </c>
      <c r="B542" s="6">
        <v>-0.33300000000000002</v>
      </c>
      <c r="C542" s="6">
        <v>-0.58099999999999996</v>
      </c>
    </row>
    <row r="543" spans="1:3" x14ac:dyDescent="0.2">
      <c r="A543" s="6">
        <v>3370000000</v>
      </c>
      <c r="B543" s="6">
        <v>-0.33900000000000002</v>
      </c>
      <c r="C543" s="6">
        <v>-0.57899999999999996</v>
      </c>
    </row>
    <row r="544" spans="1:3" x14ac:dyDescent="0.2">
      <c r="A544" s="6">
        <v>3370000000</v>
      </c>
      <c r="B544" s="6">
        <v>-0.34499999999999997</v>
      </c>
      <c r="C544" s="6">
        <v>-0.57599999999999996</v>
      </c>
    </row>
    <row r="545" spans="1:3" x14ac:dyDescent="0.2">
      <c r="A545" s="6">
        <v>3380000000</v>
      </c>
      <c r="B545" s="6">
        <v>-0.35</v>
      </c>
      <c r="C545" s="6">
        <v>-0.57299999999999995</v>
      </c>
    </row>
    <row r="546" spans="1:3" x14ac:dyDescent="0.2">
      <c r="A546" s="6">
        <v>3380000000</v>
      </c>
      <c r="B546" s="6">
        <v>-0.35499999999999998</v>
      </c>
      <c r="C546" s="6">
        <v>-0.56899999999999995</v>
      </c>
    </row>
    <row r="547" spans="1:3" x14ac:dyDescent="0.2">
      <c r="A547" s="6">
        <v>3380000000</v>
      </c>
      <c r="B547" s="6">
        <v>-0.35899999999999999</v>
      </c>
      <c r="C547" s="6">
        <v>-0.56499999999999995</v>
      </c>
    </row>
    <row r="548" spans="1:3" x14ac:dyDescent="0.2">
      <c r="A548" s="6">
        <v>3390000000</v>
      </c>
      <c r="B548" s="6">
        <v>-0.36199999999999999</v>
      </c>
      <c r="C548" s="6">
        <v>-0.56000000000000005</v>
      </c>
    </row>
    <row r="549" spans="1:3" x14ac:dyDescent="0.2">
      <c r="A549" s="6">
        <v>3390000000</v>
      </c>
      <c r="B549" s="6">
        <v>-0.36399999999999999</v>
      </c>
      <c r="C549" s="6">
        <v>-0.55500000000000005</v>
      </c>
    </row>
    <row r="550" spans="1:3" x14ac:dyDescent="0.2">
      <c r="A550" s="6">
        <v>3400000000</v>
      </c>
      <c r="B550" s="6">
        <v>-0.36499999999999999</v>
      </c>
      <c r="C550" s="6">
        <v>-0.55100000000000005</v>
      </c>
    </row>
    <row r="551" spans="1:3" x14ac:dyDescent="0.2">
      <c r="A551" s="6">
        <v>3400000000</v>
      </c>
      <c r="B551" s="6">
        <v>-0.36599999999999999</v>
      </c>
      <c r="C551" s="6">
        <v>-0.54700000000000004</v>
      </c>
    </row>
    <row r="552" spans="1:3" x14ac:dyDescent="0.2">
      <c r="A552" s="6">
        <v>3410000000</v>
      </c>
      <c r="B552" s="6">
        <v>-0.36599999999999999</v>
      </c>
      <c r="C552" s="6">
        <v>-0.54400000000000004</v>
      </c>
    </row>
    <row r="553" spans="1:3" x14ac:dyDescent="0.2">
      <c r="A553" s="6">
        <v>3410000000</v>
      </c>
      <c r="B553" s="6">
        <v>-0.36499999999999999</v>
      </c>
      <c r="C553" s="6">
        <v>-0.54100000000000004</v>
      </c>
    </row>
    <row r="554" spans="1:3" x14ac:dyDescent="0.2">
      <c r="A554" s="6">
        <v>3420000000</v>
      </c>
      <c r="B554" s="6">
        <v>-0.36499999999999999</v>
      </c>
      <c r="C554" s="6">
        <v>-0.54</v>
      </c>
    </row>
    <row r="555" spans="1:3" x14ac:dyDescent="0.2">
      <c r="A555" s="6">
        <v>3420000000</v>
      </c>
      <c r="B555" s="6">
        <v>-0.36399999999999999</v>
      </c>
      <c r="C555" s="6">
        <v>-0.53900000000000003</v>
      </c>
    </row>
    <row r="556" spans="1:3" x14ac:dyDescent="0.2">
      <c r="A556" s="6">
        <v>3420000000</v>
      </c>
      <c r="B556" s="6">
        <v>-0.36399999999999999</v>
      </c>
      <c r="C556" s="6">
        <v>-0.53900000000000003</v>
      </c>
    </row>
    <row r="557" spans="1:3" x14ac:dyDescent="0.2">
      <c r="A557" s="6">
        <v>3430000000</v>
      </c>
      <c r="B557" s="6">
        <v>-0.36399999999999999</v>
      </c>
      <c r="C557" s="6">
        <v>-0.54</v>
      </c>
    </row>
    <row r="558" spans="1:3" x14ac:dyDescent="0.2">
      <c r="A558" s="6">
        <v>3430000000</v>
      </c>
      <c r="B558" s="6">
        <v>-0.36399999999999999</v>
      </c>
      <c r="C558" s="6">
        <v>-0.54200000000000004</v>
      </c>
    </row>
    <row r="559" spans="1:3" x14ac:dyDescent="0.2">
      <c r="A559" s="6">
        <v>3440000000</v>
      </c>
      <c r="B559" s="6">
        <v>-0.36599999999999999</v>
      </c>
      <c r="C559" s="6">
        <v>-0.54400000000000004</v>
      </c>
    </row>
    <row r="560" spans="1:3" x14ac:dyDescent="0.2">
      <c r="A560" s="6">
        <v>3440000000</v>
      </c>
      <c r="B560" s="6">
        <v>-0.36799999999999999</v>
      </c>
      <c r="C560" s="6">
        <v>-0.54600000000000004</v>
      </c>
    </row>
    <row r="561" spans="1:3" x14ac:dyDescent="0.2">
      <c r="A561" s="6">
        <v>3450000000</v>
      </c>
      <c r="B561" s="6">
        <v>-0.372</v>
      </c>
      <c r="C561" s="6">
        <v>-0.54800000000000004</v>
      </c>
    </row>
    <row r="562" spans="1:3" x14ac:dyDescent="0.2">
      <c r="A562" s="6">
        <v>3450000000</v>
      </c>
      <c r="B562" s="6">
        <v>-0.376</v>
      </c>
      <c r="C562" s="6">
        <v>-0.54900000000000004</v>
      </c>
    </row>
    <row r="563" spans="1:3" x14ac:dyDescent="0.2">
      <c r="A563" s="6">
        <v>3450000000</v>
      </c>
      <c r="B563" s="6">
        <v>-0.38</v>
      </c>
      <c r="C563" s="6">
        <v>-0.55000000000000004</v>
      </c>
    </row>
    <row r="564" spans="1:3" x14ac:dyDescent="0.2">
      <c r="A564" s="6">
        <v>3460000000</v>
      </c>
      <c r="B564" s="6">
        <v>-0.38400000000000001</v>
      </c>
      <c r="C564" s="6">
        <v>-0.55000000000000004</v>
      </c>
    </row>
    <row r="565" spans="1:3" x14ac:dyDescent="0.2">
      <c r="A565" s="6">
        <v>3460000000</v>
      </c>
      <c r="B565" s="6">
        <v>-0.38900000000000001</v>
      </c>
      <c r="C565" s="6">
        <v>-0.55000000000000004</v>
      </c>
    </row>
    <row r="566" spans="1:3" x14ac:dyDescent="0.2">
      <c r="A566" s="6">
        <v>3470000000</v>
      </c>
      <c r="B566" s="6">
        <v>-0.39400000000000002</v>
      </c>
      <c r="C566" s="6">
        <v>-0.54900000000000004</v>
      </c>
    </row>
    <row r="567" spans="1:3" x14ac:dyDescent="0.2">
      <c r="A567" s="6">
        <v>3470000000</v>
      </c>
      <c r="B567" s="6">
        <v>-0.39800000000000002</v>
      </c>
      <c r="C567" s="6">
        <v>-0.54800000000000004</v>
      </c>
    </row>
    <row r="568" spans="1:3" x14ac:dyDescent="0.2">
      <c r="A568" s="6">
        <v>3480000000</v>
      </c>
      <c r="B568" s="6">
        <v>-0.40200000000000002</v>
      </c>
      <c r="C568" s="6">
        <v>-0.54700000000000004</v>
      </c>
    </row>
    <row r="569" spans="1:3" x14ac:dyDescent="0.2">
      <c r="A569" s="6">
        <v>3480000000</v>
      </c>
      <c r="B569" s="6">
        <v>-0.40600000000000003</v>
      </c>
      <c r="C569" s="6">
        <v>-0.54500000000000004</v>
      </c>
    </row>
    <row r="570" spans="1:3" x14ac:dyDescent="0.2">
      <c r="A570" s="6">
        <v>3490000000</v>
      </c>
      <c r="B570" s="6">
        <v>-0.41</v>
      </c>
      <c r="C570" s="6">
        <v>-0.54300000000000004</v>
      </c>
    </row>
    <row r="571" spans="1:3" x14ac:dyDescent="0.2">
      <c r="A571" s="6">
        <v>3490000000</v>
      </c>
      <c r="B571" s="6">
        <v>-0.41299999999999998</v>
      </c>
      <c r="C571" s="6">
        <v>-0.54200000000000004</v>
      </c>
    </row>
    <row r="572" spans="1:3" x14ac:dyDescent="0.2">
      <c r="A572" s="6">
        <v>3490000000</v>
      </c>
      <c r="B572" s="6">
        <v>-0.41599999999999998</v>
      </c>
      <c r="C572" s="6">
        <v>-0.54</v>
      </c>
    </row>
    <row r="573" spans="1:3" x14ac:dyDescent="0.2">
      <c r="A573" s="6">
        <v>3500000000</v>
      </c>
      <c r="B573" s="6">
        <v>-0.41899999999999998</v>
      </c>
      <c r="C573" s="6">
        <v>-0.54</v>
      </c>
    </row>
    <row r="574" spans="1:3" x14ac:dyDescent="0.2">
      <c r="A574" s="6">
        <v>3500000000</v>
      </c>
      <c r="B574" s="6">
        <v>-0.42199999999999999</v>
      </c>
      <c r="C574" s="6">
        <v>-0.53900000000000003</v>
      </c>
    </row>
    <row r="575" spans="1:3" x14ac:dyDescent="0.2">
      <c r="A575" s="6">
        <v>3510000000</v>
      </c>
      <c r="B575" s="6">
        <v>-0.42499999999999999</v>
      </c>
      <c r="C575" s="6">
        <v>-0.53900000000000003</v>
      </c>
    </row>
    <row r="576" spans="1:3" x14ac:dyDescent="0.2">
      <c r="A576" s="6">
        <v>3510000000</v>
      </c>
      <c r="B576" s="6">
        <v>-0.42899999999999999</v>
      </c>
      <c r="C576" s="6">
        <v>-0.53900000000000003</v>
      </c>
    </row>
    <row r="577" spans="1:3" x14ac:dyDescent="0.2">
      <c r="A577" s="6">
        <v>3520000000</v>
      </c>
      <c r="B577" s="6">
        <v>-0.433</v>
      </c>
      <c r="C577" s="6">
        <v>-0.53900000000000003</v>
      </c>
    </row>
    <row r="578" spans="1:3" x14ac:dyDescent="0.2">
      <c r="A578" s="6">
        <v>3520000000</v>
      </c>
      <c r="B578" s="6">
        <v>-0.437</v>
      </c>
      <c r="C578" s="6">
        <v>-0.54</v>
      </c>
    </row>
    <row r="579" spans="1:3" x14ac:dyDescent="0.2">
      <c r="A579" s="6">
        <v>3520000000</v>
      </c>
      <c r="B579" s="6">
        <v>-0.443</v>
      </c>
      <c r="C579" s="6">
        <v>-0.54</v>
      </c>
    </row>
    <row r="580" spans="1:3" x14ac:dyDescent="0.2">
      <c r="A580" s="6">
        <v>3530000000</v>
      </c>
      <c r="B580" s="6">
        <v>-0.45</v>
      </c>
      <c r="C580" s="6">
        <v>-0.54</v>
      </c>
    </row>
    <row r="581" spans="1:3" x14ac:dyDescent="0.2">
      <c r="A581" s="6">
        <v>3530000000</v>
      </c>
      <c r="B581" s="6">
        <v>-0.45700000000000002</v>
      </c>
      <c r="C581" s="6">
        <v>-0.53900000000000003</v>
      </c>
    </row>
    <row r="582" spans="1:3" x14ac:dyDescent="0.2">
      <c r="A582" s="6">
        <v>3540000000</v>
      </c>
      <c r="B582" s="6">
        <v>-0.46400000000000002</v>
      </c>
      <c r="C582" s="6">
        <v>-0.53700000000000003</v>
      </c>
    </row>
    <row r="583" spans="1:3" x14ac:dyDescent="0.2">
      <c r="A583" s="6">
        <v>3540000000</v>
      </c>
      <c r="B583" s="6">
        <v>-0.47199999999999998</v>
      </c>
      <c r="C583" s="6">
        <v>-0.53300000000000003</v>
      </c>
    </row>
    <row r="584" spans="1:3" x14ac:dyDescent="0.2">
      <c r="A584" s="6">
        <v>3550000000</v>
      </c>
      <c r="B584" s="6">
        <v>-0.48</v>
      </c>
      <c r="C584" s="6">
        <v>-0.52900000000000003</v>
      </c>
    </row>
    <row r="585" spans="1:3" x14ac:dyDescent="0.2">
      <c r="A585" s="6">
        <v>3550000000</v>
      </c>
      <c r="B585" s="6">
        <v>-0.48699999999999999</v>
      </c>
      <c r="C585" s="6">
        <v>-0.52400000000000002</v>
      </c>
    </row>
    <row r="586" spans="1:3" x14ac:dyDescent="0.2">
      <c r="A586" s="6">
        <v>3560000000</v>
      </c>
      <c r="B586" s="6">
        <v>-0.49299999999999999</v>
      </c>
      <c r="C586" s="6">
        <v>-0.51800000000000002</v>
      </c>
    </row>
    <row r="587" spans="1:3" x14ac:dyDescent="0.2">
      <c r="A587" s="6">
        <v>3560000000</v>
      </c>
      <c r="B587" s="6">
        <v>-0.498</v>
      </c>
      <c r="C587" s="6">
        <v>-0.51</v>
      </c>
    </row>
    <row r="588" spans="1:3" x14ac:dyDescent="0.2">
      <c r="A588" s="6">
        <v>3560000000</v>
      </c>
      <c r="B588" s="6">
        <v>-0.502</v>
      </c>
      <c r="C588" s="6">
        <v>-0.503</v>
      </c>
    </row>
    <row r="589" spans="1:3" x14ac:dyDescent="0.2">
      <c r="A589" s="6">
        <v>3570000000</v>
      </c>
      <c r="B589" s="6">
        <v>-0.505</v>
      </c>
      <c r="C589" s="6">
        <v>-0.495</v>
      </c>
    </row>
    <row r="590" spans="1:3" x14ac:dyDescent="0.2">
      <c r="A590" s="6">
        <v>3570000000</v>
      </c>
      <c r="B590" s="6">
        <v>-0.50700000000000001</v>
      </c>
      <c r="C590" s="6">
        <v>-0.48699999999999999</v>
      </c>
    </row>
    <row r="591" spans="1:3" x14ac:dyDescent="0.2">
      <c r="A591" s="6">
        <v>3580000000</v>
      </c>
      <c r="B591" s="6">
        <v>-0.50700000000000001</v>
      </c>
      <c r="C591" s="6">
        <v>-0.47899999999999998</v>
      </c>
    </row>
    <row r="592" spans="1:3" x14ac:dyDescent="0.2">
      <c r="A592" s="6">
        <v>3580000000</v>
      </c>
      <c r="B592" s="6">
        <v>-0.50600000000000001</v>
      </c>
      <c r="C592" s="6">
        <v>-0.47099999999999997</v>
      </c>
    </row>
    <row r="593" spans="1:3" x14ac:dyDescent="0.2">
      <c r="A593" s="6">
        <v>3590000000</v>
      </c>
      <c r="B593" s="6">
        <v>-0.504</v>
      </c>
      <c r="C593" s="6">
        <v>-0.46500000000000002</v>
      </c>
    </row>
    <row r="594" spans="1:3" x14ac:dyDescent="0.2">
      <c r="A594" s="6">
        <v>3590000000</v>
      </c>
      <c r="B594" s="6">
        <v>-0.501</v>
      </c>
      <c r="C594" s="6">
        <v>-0.45900000000000002</v>
      </c>
    </row>
    <row r="595" spans="1:3" x14ac:dyDescent="0.2">
      <c r="A595" s="6">
        <v>3590000000</v>
      </c>
      <c r="B595" s="6">
        <v>-0.497</v>
      </c>
      <c r="C595" s="6">
        <v>-0.45500000000000002</v>
      </c>
    </row>
    <row r="596" spans="1:3" x14ac:dyDescent="0.2">
      <c r="A596" s="6">
        <v>3600000000</v>
      </c>
      <c r="B596" s="6">
        <v>-0.49299999999999999</v>
      </c>
      <c r="C596" s="6">
        <v>-0.45300000000000001</v>
      </c>
    </row>
    <row r="597" spans="1:3" x14ac:dyDescent="0.2">
      <c r="A597" s="6">
        <v>3600000000</v>
      </c>
      <c r="B597" s="6">
        <v>-0.48799999999999999</v>
      </c>
      <c r="C597" s="6">
        <v>-0.45200000000000001</v>
      </c>
    </row>
    <row r="598" spans="1:3" x14ac:dyDescent="0.2">
      <c r="A598" s="6">
        <v>3610000000</v>
      </c>
      <c r="B598" s="6">
        <v>-0.48399999999999999</v>
      </c>
      <c r="C598" s="6">
        <v>-0.45300000000000001</v>
      </c>
    </row>
    <row r="599" spans="1:3" x14ac:dyDescent="0.2">
      <c r="A599" s="6">
        <v>3610000000</v>
      </c>
      <c r="B599" s="6">
        <v>-0.48099999999999998</v>
      </c>
      <c r="C599" s="6">
        <v>-0.45600000000000002</v>
      </c>
    </row>
    <row r="600" spans="1:3" x14ac:dyDescent="0.2">
      <c r="A600" s="6">
        <v>3620000000</v>
      </c>
      <c r="B600" s="6">
        <v>-0.48</v>
      </c>
      <c r="C600" s="6">
        <v>-0.46</v>
      </c>
    </row>
    <row r="601" spans="1:3" x14ac:dyDescent="0.2">
      <c r="A601" s="6">
        <v>3620000000</v>
      </c>
      <c r="B601" s="6">
        <v>-0.48</v>
      </c>
      <c r="C601" s="6">
        <v>-0.46500000000000002</v>
      </c>
    </row>
    <row r="602" spans="1:3" x14ac:dyDescent="0.2">
      <c r="A602" s="6">
        <v>3630000000</v>
      </c>
      <c r="B602" s="6">
        <v>-0.48199999999999998</v>
      </c>
      <c r="C602" s="6">
        <v>-0.47099999999999997</v>
      </c>
    </row>
    <row r="603" spans="1:3" x14ac:dyDescent="0.2">
      <c r="A603" s="6">
        <v>3630000000</v>
      </c>
      <c r="B603" s="6">
        <v>-0.48599999999999999</v>
      </c>
      <c r="C603" s="6">
        <v>-0.47599999999999998</v>
      </c>
    </row>
    <row r="604" spans="1:3" x14ac:dyDescent="0.2">
      <c r="A604" s="6">
        <v>3630000000</v>
      </c>
      <c r="B604" s="6">
        <v>-0.49099999999999999</v>
      </c>
      <c r="C604" s="6">
        <v>-0.48</v>
      </c>
    </row>
    <row r="605" spans="1:3" x14ac:dyDescent="0.2">
      <c r="A605" s="6">
        <v>3640000000</v>
      </c>
      <c r="B605" s="6">
        <v>-0.499</v>
      </c>
      <c r="C605" s="6">
        <v>-0.48299999999999998</v>
      </c>
    </row>
    <row r="606" spans="1:3" x14ac:dyDescent="0.2">
      <c r="A606" s="6">
        <v>3640000000</v>
      </c>
      <c r="B606" s="6">
        <v>-0.50700000000000001</v>
      </c>
      <c r="C606" s="6">
        <v>-0.48499999999999999</v>
      </c>
    </row>
    <row r="607" spans="1:3" x14ac:dyDescent="0.2">
      <c r="A607" s="6">
        <v>3650000000</v>
      </c>
      <c r="B607" s="6">
        <v>-0.51500000000000001</v>
      </c>
      <c r="C607" s="6">
        <v>-0.48599999999999999</v>
      </c>
    </row>
    <row r="608" spans="1:3" x14ac:dyDescent="0.2">
      <c r="A608" s="6">
        <v>3650000000</v>
      </c>
      <c r="B608" s="6">
        <v>-0.52400000000000002</v>
      </c>
      <c r="C608" s="6">
        <v>-0.48499999999999999</v>
      </c>
    </row>
    <row r="609" spans="1:3" x14ac:dyDescent="0.2">
      <c r="A609" s="6">
        <v>3660000000</v>
      </c>
      <c r="B609" s="6">
        <v>-0.53300000000000003</v>
      </c>
      <c r="C609" s="6">
        <v>-0.48199999999999998</v>
      </c>
    </row>
    <row r="610" spans="1:3" x14ac:dyDescent="0.2">
      <c r="A610" s="6">
        <v>3660000000</v>
      </c>
      <c r="B610" s="6">
        <v>-0.54</v>
      </c>
      <c r="C610" s="6">
        <v>-0.47799999999999998</v>
      </c>
    </row>
    <row r="611" spans="1:3" x14ac:dyDescent="0.2">
      <c r="A611" s="6">
        <v>3660000000</v>
      </c>
      <c r="B611" s="6">
        <v>-0.54800000000000004</v>
      </c>
      <c r="C611" s="6">
        <v>-0.47299999999999998</v>
      </c>
    </row>
    <row r="612" spans="1:3" x14ac:dyDescent="0.2">
      <c r="A612" s="6">
        <v>3670000000</v>
      </c>
      <c r="B612" s="6">
        <v>-0.55400000000000005</v>
      </c>
      <c r="C612" s="6">
        <v>-0.46700000000000003</v>
      </c>
    </row>
    <row r="613" spans="1:3" x14ac:dyDescent="0.2">
      <c r="A613" s="6">
        <v>3670000000</v>
      </c>
      <c r="B613" s="6">
        <v>-0.55900000000000005</v>
      </c>
      <c r="C613" s="6">
        <v>-0.46100000000000002</v>
      </c>
    </row>
    <row r="614" spans="1:3" x14ac:dyDescent="0.2">
      <c r="A614" s="6">
        <v>3680000000</v>
      </c>
      <c r="B614" s="6">
        <v>-0.56299999999999994</v>
      </c>
      <c r="C614" s="6">
        <v>-0.45400000000000001</v>
      </c>
    </row>
    <row r="615" spans="1:3" x14ac:dyDescent="0.2">
      <c r="A615" s="6">
        <v>3680000000</v>
      </c>
      <c r="B615" s="6">
        <v>-0.56499999999999995</v>
      </c>
      <c r="C615" s="6">
        <v>-0.44800000000000001</v>
      </c>
    </row>
    <row r="616" spans="1:3" x14ac:dyDescent="0.2">
      <c r="A616" s="6">
        <v>3690000000</v>
      </c>
      <c r="B616" s="6">
        <v>-0.56699999999999995</v>
      </c>
      <c r="C616" s="6">
        <v>-0.441</v>
      </c>
    </row>
    <row r="617" spans="1:3" x14ac:dyDescent="0.2">
      <c r="A617" s="6">
        <v>3690000000</v>
      </c>
      <c r="B617" s="6">
        <v>-0.56699999999999995</v>
      </c>
      <c r="C617" s="6">
        <v>-0.436</v>
      </c>
    </row>
    <row r="618" spans="1:3" x14ac:dyDescent="0.2">
      <c r="A618" s="6">
        <v>3700000000</v>
      </c>
      <c r="B618" s="6">
        <v>-0.56699999999999995</v>
      </c>
      <c r="C618" s="6">
        <v>-0.43099999999999999</v>
      </c>
    </row>
    <row r="619" spans="1:3" x14ac:dyDescent="0.2">
      <c r="A619" s="6">
        <v>3700000000</v>
      </c>
      <c r="B619" s="6">
        <v>-0.56599999999999995</v>
      </c>
      <c r="C619" s="6">
        <v>-0.42699999999999999</v>
      </c>
    </row>
    <row r="620" spans="1:3" x14ac:dyDescent="0.2">
      <c r="A620" s="6">
        <v>3700000000</v>
      </c>
      <c r="B620" s="6">
        <v>-0.56499999999999995</v>
      </c>
      <c r="C620" s="6">
        <v>-0.42399999999999999</v>
      </c>
    </row>
    <row r="621" spans="1:3" x14ac:dyDescent="0.2">
      <c r="A621" s="6">
        <v>3710000000</v>
      </c>
      <c r="B621" s="6">
        <v>-0.56399999999999995</v>
      </c>
      <c r="C621" s="6">
        <v>-0.42299999999999999</v>
      </c>
    </row>
    <row r="622" spans="1:3" x14ac:dyDescent="0.2">
      <c r="A622" s="6">
        <v>3710000000</v>
      </c>
      <c r="B622" s="6">
        <v>-0.56299999999999994</v>
      </c>
      <c r="C622" s="6">
        <v>-0.42299999999999999</v>
      </c>
    </row>
    <row r="623" spans="1:3" x14ac:dyDescent="0.2">
      <c r="A623" s="6">
        <v>3720000000</v>
      </c>
      <c r="B623" s="6">
        <v>-0.56399999999999995</v>
      </c>
      <c r="C623" s="6">
        <v>-0.42399999999999999</v>
      </c>
    </row>
    <row r="624" spans="1:3" x14ac:dyDescent="0.2">
      <c r="A624" s="6">
        <v>3720000000</v>
      </c>
      <c r="B624" s="6">
        <v>-0.56599999999999995</v>
      </c>
      <c r="C624" s="6">
        <v>-0.42499999999999999</v>
      </c>
    </row>
    <row r="625" spans="1:3" x14ac:dyDescent="0.2">
      <c r="A625" s="6">
        <v>3730000000</v>
      </c>
      <c r="B625" s="6">
        <v>-0.56999999999999995</v>
      </c>
      <c r="C625" s="6">
        <v>-0.42699999999999999</v>
      </c>
    </row>
    <row r="626" spans="1:3" x14ac:dyDescent="0.2">
      <c r="A626" s="6">
        <v>3730000000</v>
      </c>
      <c r="B626" s="6">
        <v>-0.57499999999999996</v>
      </c>
      <c r="C626" s="6">
        <v>-0.42799999999999999</v>
      </c>
    </row>
    <row r="627" spans="1:3" x14ac:dyDescent="0.2">
      <c r="A627" s="6">
        <v>3730000000</v>
      </c>
      <c r="B627" s="6">
        <v>-0.58099999999999996</v>
      </c>
      <c r="C627" s="6">
        <v>-0.42799999999999999</v>
      </c>
    </row>
    <row r="628" spans="1:3" x14ac:dyDescent="0.2">
      <c r="A628" s="6">
        <v>3740000000</v>
      </c>
      <c r="B628" s="6">
        <v>-0.58799999999999997</v>
      </c>
      <c r="C628" s="6">
        <v>-0.42699999999999999</v>
      </c>
    </row>
    <row r="629" spans="1:3" x14ac:dyDescent="0.2">
      <c r="A629" s="6">
        <v>3740000000</v>
      </c>
      <c r="B629" s="6">
        <v>-0.59599999999999997</v>
      </c>
      <c r="C629" s="6">
        <v>-0.42399999999999999</v>
      </c>
    </row>
    <row r="630" spans="1:3" x14ac:dyDescent="0.2">
      <c r="A630" s="6">
        <v>3750000000</v>
      </c>
      <c r="B630" s="6">
        <v>-0.60299999999999998</v>
      </c>
      <c r="C630" s="6">
        <v>-0.41899999999999998</v>
      </c>
    </row>
    <row r="631" spans="1:3" x14ac:dyDescent="0.2">
      <c r="A631" s="6">
        <v>3750000000</v>
      </c>
      <c r="B631" s="6">
        <v>-0.61</v>
      </c>
      <c r="C631" s="6">
        <v>-0.41399999999999998</v>
      </c>
    </row>
    <row r="632" spans="1:3" x14ac:dyDescent="0.2">
      <c r="A632" s="6">
        <v>3760000000</v>
      </c>
      <c r="B632" s="6">
        <v>-0.61599999999999999</v>
      </c>
      <c r="C632" s="6">
        <v>-0.40699999999999997</v>
      </c>
    </row>
    <row r="633" spans="1:3" x14ac:dyDescent="0.2">
      <c r="A633" s="6">
        <v>3760000000</v>
      </c>
      <c r="B633" s="6">
        <v>-0.621</v>
      </c>
      <c r="C633" s="6">
        <v>-0.4</v>
      </c>
    </row>
    <row r="634" spans="1:3" x14ac:dyDescent="0.2">
      <c r="A634" s="6">
        <v>3770000000</v>
      </c>
      <c r="B634" s="6">
        <v>-0.625</v>
      </c>
      <c r="C634" s="6">
        <v>-0.39100000000000001</v>
      </c>
    </row>
    <row r="635" spans="1:3" x14ac:dyDescent="0.2">
      <c r="A635" s="6">
        <v>3770000000</v>
      </c>
      <c r="B635" s="6">
        <v>-0.627</v>
      </c>
      <c r="C635" s="6">
        <v>-0.38300000000000001</v>
      </c>
    </row>
    <row r="636" spans="1:3" x14ac:dyDescent="0.2">
      <c r="A636" s="6">
        <v>3770000000</v>
      </c>
      <c r="B636" s="6">
        <v>-0.629</v>
      </c>
      <c r="C636" s="6">
        <v>-0.374</v>
      </c>
    </row>
    <row r="637" spans="1:3" x14ac:dyDescent="0.2">
      <c r="A637" s="6">
        <v>3780000000</v>
      </c>
      <c r="B637" s="6">
        <v>-0.628</v>
      </c>
      <c r="C637" s="6">
        <v>-0.36499999999999999</v>
      </c>
    </row>
    <row r="638" spans="1:3" x14ac:dyDescent="0.2">
      <c r="A638" s="6">
        <v>3780000000</v>
      </c>
      <c r="B638" s="6">
        <v>-0.627</v>
      </c>
      <c r="C638" s="6">
        <v>-0.35799999999999998</v>
      </c>
    </row>
    <row r="639" spans="1:3" x14ac:dyDescent="0.2">
      <c r="A639" s="6">
        <v>3790000000</v>
      </c>
      <c r="B639" s="6">
        <v>-0.624</v>
      </c>
      <c r="C639" s="6">
        <v>-0.35</v>
      </c>
    </row>
    <row r="640" spans="1:3" x14ac:dyDescent="0.2">
      <c r="A640" s="6">
        <v>3790000000</v>
      </c>
      <c r="B640" s="6">
        <v>-0.62</v>
      </c>
      <c r="C640" s="6">
        <v>-0.34499999999999997</v>
      </c>
    </row>
    <row r="641" spans="1:3" x14ac:dyDescent="0.2">
      <c r="A641" s="6">
        <v>3800000000</v>
      </c>
      <c r="B641" s="6">
        <v>-0.61499999999999999</v>
      </c>
      <c r="C641" s="6">
        <v>-0.34</v>
      </c>
    </row>
    <row r="642" spans="1:3" x14ac:dyDescent="0.2">
      <c r="A642" s="6">
        <v>3800000000</v>
      </c>
      <c r="B642" s="6">
        <v>-0.61</v>
      </c>
      <c r="C642" s="6">
        <v>-0.33700000000000002</v>
      </c>
    </row>
    <row r="643" spans="1:3" x14ac:dyDescent="0.2">
      <c r="A643" s="6">
        <v>3800000000</v>
      </c>
      <c r="B643" s="6">
        <v>-0.60499999999999998</v>
      </c>
      <c r="C643" s="6">
        <v>-0.33600000000000002</v>
      </c>
    </row>
    <row r="644" spans="1:3" x14ac:dyDescent="0.2">
      <c r="A644" s="6">
        <v>3810000000</v>
      </c>
      <c r="B644" s="6">
        <v>-0.60099999999999998</v>
      </c>
      <c r="C644" s="6">
        <v>-0.33700000000000002</v>
      </c>
    </row>
    <row r="645" spans="1:3" x14ac:dyDescent="0.2">
      <c r="A645" s="6">
        <v>3810000000</v>
      </c>
      <c r="B645" s="6">
        <v>-0.59699999999999998</v>
      </c>
      <c r="C645" s="6">
        <v>-0.33900000000000002</v>
      </c>
    </row>
    <row r="646" spans="1:3" x14ac:dyDescent="0.2">
      <c r="A646" s="6">
        <v>3820000000</v>
      </c>
      <c r="B646" s="6">
        <v>-0.59499999999999997</v>
      </c>
      <c r="C646" s="6">
        <v>-0.34399999999999997</v>
      </c>
    </row>
    <row r="647" spans="1:3" x14ac:dyDescent="0.2">
      <c r="A647" s="6">
        <v>3820000000</v>
      </c>
      <c r="B647" s="6">
        <v>-0.59399999999999997</v>
      </c>
      <c r="C647" s="6">
        <v>-0.34899999999999998</v>
      </c>
    </row>
    <row r="648" spans="1:3" x14ac:dyDescent="0.2">
      <c r="A648" s="6">
        <v>3830000000</v>
      </c>
      <c r="B648" s="6">
        <v>-0.59599999999999997</v>
      </c>
      <c r="C648" s="6">
        <v>-0.35399999999999998</v>
      </c>
    </row>
    <row r="649" spans="1:3" x14ac:dyDescent="0.2">
      <c r="A649" s="6">
        <v>3830000000</v>
      </c>
      <c r="B649" s="6">
        <v>-0.6</v>
      </c>
      <c r="C649" s="6">
        <v>-0.35899999999999999</v>
      </c>
    </row>
    <row r="650" spans="1:3" x14ac:dyDescent="0.2">
      <c r="A650" s="6">
        <v>3840000000</v>
      </c>
      <c r="B650" s="6">
        <v>-0.60499999999999998</v>
      </c>
      <c r="C650" s="6">
        <v>-0.36299999999999999</v>
      </c>
    </row>
    <row r="651" spans="1:3" x14ac:dyDescent="0.2">
      <c r="A651" s="6">
        <v>3840000000</v>
      </c>
      <c r="B651" s="6">
        <v>-0.61299999999999999</v>
      </c>
      <c r="C651" s="6">
        <v>-0.36599999999999999</v>
      </c>
    </row>
    <row r="652" spans="1:3" x14ac:dyDescent="0.2">
      <c r="A652" s="6">
        <v>3840000000</v>
      </c>
      <c r="B652" s="6">
        <v>-0.621</v>
      </c>
      <c r="C652" s="6">
        <v>-0.36799999999999999</v>
      </c>
    </row>
    <row r="653" spans="1:3" x14ac:dyDescent="0.2">
      <c r="A653" s="6">
        <v>3850000000</v>
      </c>
      <c r="B653" s="6">
        <v>-0.63</v>
      </c>
      <c r="C653" s="6">
        <v>-0.36799999999999999</v>
      </c>
    </row>
    <row r="654" spans="1:3" x14ac:dyDescent="0.2">
      <c r="A654" s="6">
        <v>3850000000</v>
      </c>
      <c r="B654" s="6">
        <v>-0.63900000000000001</v>
      </c>
      <c r="C654" s="6">
        <v>-0.36599999999999999</v>
      </c>
    </row>
    <row r="655" spans="1:3" x14ac:dyDescent="0.2">
      <c r="A655" s="6">
        <v>3860000000</v>
      </c>
      <c r="B655" s="6">
        <v>-0.64800000000000002</v>
      </c>
      <c r="C655" s="6">
        <v>-0.36299999999999999</v>
      </c>
    </row>
    <row r="656" spans="1:3" x14ac:dyDescent="0.2">
      <c r="A656" s="6">
        <v>3860000000</v>
      </c>
      <c r="B656" s="6">
        <v>-0.65700000000000003</v>
      </c>
      <c r="C656" s="6">
        <v>-0.35799999999999998</v>
      </c>
    </row>
    <row r="657" spans="1:3" x14ac:dyDescent="0.2">
      <c r="A657" s="6">
        <v>3870000000</v>
      </c>
      <c r="B657" s="6">
        <v>-0.66500000000000004</v>
      </c>
      <c r="C657" s="6">
        <v>-0.35199999999999998</v>
      </c>
    </row>
    <row r="658" spans="1:3" x14ac:dyDescent="0.2">
      <c r="A658" s="6">
        <v>3870000000</v>
      </c>
      <c r="B658" s="6">
        <v>-0.67200000000000004</v>
      </c>
      <c r="C658" s="6">
        <v>-0.34499999999999997</v>
      </c>
    </row>
    <row r="659" spans="1:3" x14ac:dyDescent="0.2">
      <c r="A659" s="6">
        <v>3870000000</v>
      </c>
      <c r="B659" s="6">
        <v>-0.67800000000000005</v>
      </c>
      <c r="C659" s="6">
        <v>-0.33800000000000002</v>
      </c>
    </row>
    <row r="660" spans="1:3" x14ac:dyDescent="0.2">
      <c r="A660" s="6">
        <v>3880000000</v>
      </c>
      <c r="B660" s="6">
        <v>-0.68300000000000005</v>
      </c>
      <c r="C660" s="6">
        <v>-0.33</v>
      </c>
    </row>
    <row r="661" spans="1:3" x14ac:dyDescent="0.2">
      <c r="A661" s="6">
        <v>3880000000</v>
      </c>
      <c r="B661" s="6">
        <v>-0.68600000000000005</v>
      </c>
      <c r="C661" s="6">
        <v>-0.32100000000000001</v>
      </c>
    </row>
    <row r="662" spans="1:3" x14ac:dyDescent="0.2">
      <c r="A662" s="6">
        <v>3890000000</v>
      </c>
      <c r="B662" s="6">
        <v>-0.68899999999999995</v>
      </c>
      <c r="C662" s="6">
        <v>-0.313</v>
      </c>
    </row>
    <row r="663" spans="1:3" x14ac:dyDescent="0.2">
      <c r="A663" s="6">
        <v>3890000000</v>
      </c>
      <c r="B663" s="6">
        <v>-0.69</v>
      </c>
      <c r="C663" s="6">
        <v>-0.30499999999999999</v>
      </c>
    </row>
    <row r="664" spans="1:3" x14ac:dyDescent="0.2">
      <c r="A664" s="6">
        <v>3900000000</v>
      </c>
      <c r="B664" s="6">
        <v>-0.69</v>
      </c>
      <c r="C664" s="6">
        <v>-0.29799999999999999</v>
      </c>
    </row>
    <row r="665" spans="1:3" x14ac:dyDescent="0.2">
      <c r="A665" s="6">
        <v>3900000000</v>
      </c>
      <c r="B665" s="6">
        <v>-0.69</v>
      </c>
      <c r="C665" s="6">
        <v>-0.29099999999999998</v>
      </c>
    </row>
    <row r="666" spans="1:3" x14ac:dyDescent="0.2">
      <c r="A666" s="6">
        <v>3910000000</v>
      </c>
      <c r="B666" s="6">
        <v>-0.68899999999999995</v>
      </c>
      <c r="C666" s="6">
        <v>-0.28599999999999998</v>
      </c>
    </row>
    <row r="667" spans="1:3" x14ac:dyDescent="0.2">
      <c r="A667" s="6">
        <v>3910000000</v>
      </c>
      <c r="B667" s="6">
        <v>-0.68899999999999995</v>
      </c>
      <c r="C667" s="6">
        <v>-0.28100000000000003</v>
      </c>
    </row>
    <row r="668" spans="1:3" x14ac:dyDescent="0.2">
      <c r="A668" s="6">
        <v>3910000000</v>
      </c>
      <c r="B668" s="6">
        <v>-0.68799999999999994</v>
      </c>
      <c r="C668" s="6">
        <v>-0.27600000000000002</v>
      </c>
    </row>
    <row r="669" spans="1:3" x14ac:dyDescent="0.2">
      <c r="A669" s="6">
        <v>3920000000</v>
      </c>
      <c r="B669" s="6">
        <v>-0.68700000000000006</v>
      </c>
      <c r="C669" s="6">
        <v>-0.27300000000000002</v>
      </c>
    </row>
    <row r="670" spans="1:3" x14ac:dyDescent="0.2">
      <c r="A670" s="6">
        <v>3920000000</v>
      </c>
      <c r="B670" s="6">
        <v>-0.68600000000000005</v>
      </c>
      <c r="C670" s="6">
        <v>-0.27</v>
      </c>
    </row>
    <row r="671" spans="1:3" x14ac:dyDescent="0.2">
      <c r="A671" s="6">
        <v>3930000000</v>
      </c>
      <c r="B671" s="6">
        <v>-0.68700000000000006</v>
      </c>
      <c r="C671" s="6">
        <v>-0.26700000000000002</v>
      </c>
    </row>
    <row r="672" spans="1:3" x14ac:dyDescent="0.2">
      <c r="A672" s="6">
        <v>3930000000</v>
      </c>
      <c r="B672" s="6">
        <v>-0.68700000000000006</v>
      </c>
      <c r="C672" s="6">
        <v>-0.26400000000000001</v>
      </c>
    </row>
    <row r="673" spans="1:3" x14ac:dyDescent="0.2">
      <c r="A673" s="6">
        <v>3940000000</v>
      </c>
      <c r="B673" s="6">
        <v>-0.68899999999999995</v>
      </c>
      <c r="C673" s="6">
        <v>-0.26200000000000001</v>
      </c>
    </row>
    <row r="674" spans="1:3" x14ac:dyDescent="0.2">
      <c r="A674" s="6">
        <v>3940000000</v>
      </c>
      <c r="B674" s="6">
        <v>-0.69</v>
      </c>
      <c r="C674" s="6">
        <v>-0.25900000000000001</v>
      </c>
    </row>
    <row r="675" spans="1:3" x14ac:dyDescent="0.2">
      <c r="A675" s="6">
        <v>3940000000</v>
      </c>
      <c r="B675" s="6">
        <v>-0.69199999999999995</v>
      </c>
      <c r="C675" s="6">
        <v>-0.25600000000000001</v>
      </c>
    </row>
    <row r="676" spans="1:3" x14ac:dyDescent="0.2">
      <c r="A676" s="6">
        <v>3950000000</v>
      </c>
      <c r="B676" s="6">
        <v>-0.69399999999999995</v>
      </c>
      <c r="C676" s="6">
        <v>-0.252</v>
      </c>
    </row>
    <row r="677" spans="1:3" x14ac:dyDescent="0.2">
      <c r="A677" s="6">
        <v>3950000000</v>
      </c>
      <c r="B677" s="6">
        <v>-0.69499999999999995</v>
      </c>
      <c r="C677" s="6">
        <v>-0.249</v>
      </c>
    </row>
    <row r="678" spans="1:3" x14ac:dyDescent="0.2">
      <c r="A678" s="6">
        <v>3960000000</v>
      </c>
      <c r="B678" s="6">
        <v>-0.69699999999999995</v>
      </c>
      <c r="C678" s="6">
        <v>-0.24399999999999999</v>
      </c>
    </row>
    <row r="679" spans="1:3" x14ac:dyDescent="0.2">
      <c r="A679" s="6">
        <v>3960000000</v>
      </c>
      <c r="B679" s="6">
        <v>-0.69799999999999995</v>
      </c>
      <c r="C679" s="6">
        <v>-0.24</v>
      </c>
    </row>
    <row r="680" spans="1:3" x14ac:dyDescent="0.2">
      <c r="A680" s="6">
        <v>3970000000</v>
      </c>
      <c r="B680" s="6">
        <v>-0.69899999999999995</v>
      </c>
      <c r="C680" s="6">
        <v>-0.23499999999999999</v>
      </c>
    </row>
    <row r="681" spans="1:3" x14ac:dyDescent="0.2">
      <c r="A681" s="6">
        <v>3970000000</v>
      </c>
      <c r="B681" s="6">
        <v>-0.69899999999999995</v>
      </c>
      <c r="C681" s="6">
        <v>-0.23100000000000001</v>
      </c>
    </row>
    <row r="682" spans="1:3" x14ac:dyDescent="0.2">
      <c r="A682" s="6">
        <v>3980000000</v>
      </c>
      <c r="B682" s="6">
        <v>-0.69899999999999995</v>
      </c>
      <c r="C682" s="6">
        <v>-0.22600000000000001</v>
      </c>
    </row>
    <row r="683" spans="1:3" x14ac:dyDescent="0.2">
      <c r="A683" s="6">
        <v>3980000000</v>
      </c>
      <c r="B683" s="6">
        <v>-0.69899999999999995</v>
      </c>
      <c r="C683" s="6">
        <v>-0.222</v>
      </c>
    </row>
    <row r="684" spans="1:3" x14ac:dyDescent="0.2">
      <c r="A684" s="6">
        <v>3980000000</v>
      </c>
      <c r="B684" s="6">
        <v>-0.69799999999999995</v>
      </c>
      <c r="C684" s="6">
        <v>-0.219</v>
      </c>
    </row>
    <row r="685" spans="1:3" x14ac:dyDescent="0.2">
      <c r="A685" s="6">
        <v>3990000000</v>
      </c>
      <c r="B685" s="6">
        <v>-0.69699999999999995</v>
      </c>
      <c r="C685" s="6">
        <v>-0.216</v>
      </c>
    </row>
    <row r="686" spans="1:3" x14ac:dyDescent="0.2">
      <c r="A686" s="6">
        <v>3990000000</v>
      </c>
      <c r="B686" s="6">
        <v>-0.69599999999999995</v>
      </c>
      <c r="C686" s="6">
        <v>-0.214</v>
      </c>
    </row>
    <row r="687" spans="1:3" x14ac:dyDescent="0.2">
      <c r="A687" s="6">
        <v>4000000000</v>
      </c>
      <c r="B687" s="6">
        <v>-0.69499999999999995</v>
      </c>
      <c r="C687" s="6">
        <v>-0.21199999999999999</v>
      </c>
    </row>
    <row r="688" spans="1:3" x14ac:dyDescent="0.2">
      <c r="A688" s="6">
        <v>4000000000</v>
      </c>
      <c r="B688" s="6">
        <v>-0.69499999999999995</v>
      </c>
      <c r="C688" s="6">
        <v>-0.21</v>
      </c>
    </row>
    <row r="689" spans="1:3" x14ac:dyDescent="0.2">
      <c r="A689" s="6">
        <v>4010000000</v>
      </c>
      <c r="B689" s="6">
        <v>-0.69499999999999995</v>
      </c>
      <c r="C689" s="6">
        <v>-0.21</v>
      </c>
    </row>
    <row r="690" spans="1:3" x14ac:dyDescent="0.2">
      <c r="A690" s="6">
        <v>4010000000</v>
      </c>
      <c r="B690" s="6">
        <v>-0.69499999999999995</v>
      </c>
      <c r="C690" s="6">
        <v>-0.20899999999999999</v>
      </c>
    </row>
    <row r="691" spans="1:3" x14ac:dyDescent="0.2">
      <c r="A691" s="6">
        <v>4010000000</v>
      </c>
      <c r="B691" s="6">
        <v>-0.69699999999999995</v>
      </c>
      <c r="C691" s="6">
        <v>-0.20899999999999999</v>
      </c>
    </row>
    <row r="692" spans="1:3" x14ac:dyDescent="0.2">
      <c r="A692" s="6">
        <v>4020000000</v>
      </c>
      <c r="B692" s="6">
        <v>-0.69899999999999995</v>
      </c>
      <c r="C692" s="6">
        <v>-0.20799999999999999</v>
      </c>
    </row>
    <row r="693" spans="1:3" x14ac:dyDescent="0.2">
      <c r="A693" s="6">
        <v>4020000000</v>
      </c>
      <c r="B693" s="6">
        <v>-0.70199999999999996</v>
      </c>
      <c r="C693" s="6">
        <v>-0.20799999999999999</v>
      </c>
    </row>
    <row r="694" spans="1:3" x14ac:dyDescent="0.2">
      <c r="A694" s="6">
        <v>4030000000</v>
      </c>
      <c r="B694" s="6">
        <v>-0.70499999999999996</v>
      </c>
      <c r="C694" s="6">
        <v>-0.20599999999999999</v>
      </c>
    </row>
    <row r="695" spans="1:3" x14ac:dyDescent="0.2">
      <c r="A695" s="6">
        <v>4030000000</v>
      </c>
      <c r="B695" s="6">
        <v>-0.71</v>
      </c>
      <c r="C695" s="6">
        <v>-0.20399999999999999</v>
      </c>
    </row>
    <row r="696" spans="1:3" x14ac:dyDescent="0.2">
      <c r="A696" s="6">
        <v>4040000000</v>
      </c>
      <c r="B696" s="6">
        <v>-0.71399999999999997</v>
      </c>
      <c r="C696" s="6">
        <v>-0.20100000000000001</v>
      </c>
    </row>
    <row r="697" spans="1:3" x14ac:dyDescent="0.2">
      <c r="A697" s="6">
        <v>4040000000</v>
      </c>
      <c r="B697" s="6">
        <v>-0.71799999999999997</v>
      </c>
      <c r="C697" s="6">
        <v>-0.19800000000000001</v>
      </c>
    </row>
    <row r="698" spans="1:3" x14ac:dyDescent="0.2">
      <c r="A698" s="6">
        <v>4050000000</v>
      </c>
      <c r="B698" s="6">
        <v>-0.72199999999999998</v>
      </c>
      <c r="C698" s="6">
        <v>-0.19400000000000001</v>
      </c>
    </row>
    <row r="699" spans="1:3" x14ac:dyDescent="0.2">
      <c r="A699" s="6">
        <v>4050000000</v>
      </c>
      <c r="B699" s="6">
        <v>-0.72599999999999998</v>
      </c>
      <c r="C699" s="6">
        <v>-0.189</v>
      </c>
    </row>
    <row r="700" spans="1:3" x14ac:dyDescent="0.2">
      <c r="A700" s="6">
        <v>4050000000</v>
      </c>
      <c r="B700" s="6">
        <v>-0.72899999999999998</v>
      </c>
      <c r="C700" s="6">
        <v>-0.183</v>
      </c>
    </row>
    <row r="701" spans="1:3" x14ac:dyDescent="0.2">
      <c r="A701" s="6">
        <v>4060000000</v>
      </c>
      <c r="B701" s="6">
        <v>-0.73199999999999998</v>
      </c>
      <c r="C701" s="6">
        <v>-0.17799999999999999</v>
      </c>
    </row>
    <row r="702" spans="1:3" x14ac:dyDescent="0.2">
      <c r="A702" s="6">
        <v>4060000000</v>
      </c>
      <c r="B702" s="6">
        <v>-0.73399999999999999</v>
      </c>
      <c r="C702" s="6">
        <v>-0.17199999999999999</v>
      </c>
    </row>
    <row r="703" spans="1:3" x14ac:dyDescent="0.2">
      <c r="A703" s="6">
        <v>4070000000</v>
      </c>
      <c r="B703" s="6">
        <v>-0.73599999999999999</v>
      </c>
      <c r="C703" s="6">
        <v>-0.16600000000000001</v>
      </c>
    </row>
    <row r="704" spans="1:3" x14ac:dyDescent="0.2">
      <c r="A704" s="6">
        <v>4070000000</v>
      </c>
      <c r="B704" s="6">
        <v>-0.73699999999999999</v>
      </c>
      <c r="C704" s="6">
        <v>-0.16</v>
      </c>
    </row>
    <row r="705" spans="1:3" x14ac:dyDescent="0.2">
      <c r="A705" s="6">
        <v>4080000000</v>
      </c>
      <c r="B705" s="6">
        <v>-0.73799999999999999</v>
      </c>
      <c r="C705" s="6">
        <v>-0.154</v>
      </c>
    </row>
    <row r="706" spans="1:3" x14ac:dyDescent="0.2">
      <c r="A706" s="6">
        <v>4080000000</v>
      </c>
      <c r="B706" s="6">
        <v>-0.73799999999999999</v>
      </c>
      <c r="C706" s="6">
        <v>-0.14899999999999999</v>
      </c>
    </row>
    <row r="707" spans="1:3" x14ac:dyDescent="0.2">
      <c r="A707" s="6">
        <v>4080000000</v>
      </c>
      <c r="B707" s="6">
        <v>-0.73899999999999999</v>
      </c>
      <c r="C707" s="6">
        <v>-0.14499999999999999</v>
      </c>
    </row>
    <row r="708" spans="1:3" x14ac:dyDescent="0.2">
      <c r="A708" s="6">
        <v>4090000000</v>
      </c>
      <c r="B708" s="6">
        <v>-0.73899999999999999</v>
      </c>
      <c r="C708" s="6">
        <v>-0.14000000000000001</v>
      </c>
    </row>
    <row r="709" spans="1:3" x14ac:dyDescent="0.2">
      <c r="A709" s="6">
        <v>4090000000</v>
      </c>
      <c r="B709" s="6">
        <v>-0.73899999999999999</v>
      </c>
      <c r="C709" s="6">
        <v>-0.13600000000000001</v>
      </c>
    </row>
    <row r="710" spans="1:3" x14ac:dyDescent="0.2">
      <c r="A710" s="6">
        <v>4100000000</v>
      </c>
      <c r="B710" s="6">
        <v>-0.73899999999999999</v>
      </c>
      <c r="C710" s="6">
        <v>-0.13300000000000001</v>
      </c>
    </row>
    <row r="711" spans="1:3" x14ac:dyDescent="0.2">
      <c r="A711" s="6">
        <v>4100000000</v>
      </c>
      <c r="B711" s="6">
        <v>-0.74</v>
      </c>
      <c r="C711" s="6">
        <v>-0.129</v>
      </c>
    </row>
    <row r="712" spans="1:3" x14ac:dyDescent="0.2">
      <c r="A712" s="6">
        <v>4110000000</v>
      </c>
      <c r="B712" s="6">
        <v>-0.74099999999999999</v>
      </c>
      <c r="C712" s="6">
        <v>-0.126</v>
      </c>
    </row>
    <row r="713" spans="1:3" x14ac:dyDescent="0.2">
      <c r="A713" s="6">
        <v>4110000000</v>
      </c>
      <c r="B713" s="6">
        <v>-0.74299999999999999</v>
      </c>
      <c r="C713" s="6">
        <v>-0.123</v>
      </c>
    </row>
    <row r="714" spans="1:3" x14ac:dyDescent="0.2">
      <c r="A714" s="6">
        <v>4120000000</v>
      </c>
      <c r="B714" s="6">
        <v>-0.745</v>
      </c>
      <c r="C714" s="6">
        <v>-0.11899999999999999</v>
      </c>
    </row>
    <row r="715" spans="1:3" x14ac:dyDescent="0.2">
      <c r="A715" s="6">
        <v>4120000000</v>
      </c>
      <c r="B715" s="6">
        <v>-0.747</v>
      </c>
      <c r="C715" s="6">
        <v>-0.115</v>
      </c>
    </row>
    <row r="716" spans="1:3" x14ac:dyDescent="0.2">
      <c r="A716" s="6">
        <v>4120000000</v>
      </c>
      <c r="B716" s="6">
        <v>-0.749</v>
      </c>
      <c r="C716" s="6">
        <v>-0.111</v>
      </c>
    </row>
    <row r="717" spans="1:3" x14ac:dyDescent="0.2">
      <c r="A717" s="6">
        <v>4130000000</v>
      </c>
      <c r="B717" s="6">
        <v>-0.751</v>
      </c>
      <c r="C717" s="6">
        <v>-0.106</v>
      </c>
    </row>
    <row r="718" spans="1:3" x14ac:dyDescent="0.2">
      <c r="A718" s="6">
        <v>4130000000</v>
      </c>
      <c r="B718" s="6">
        <v>-0.754</v>
      </c>
      <c r="C718" s="6">
        <v>-0.1</v>
      </c>
    </row>
    <row r="719" spans="1:3" x14ac:dyDescent="0.2">
      <c r="A719" s="6">
        <v>4140000000</v>
      </c>
      <c r="B719" s="6">
        <v>-0.755</v>
      </c>
      <c r="C719" s="6">
        <v>-9.4E-2</v>
      </c>
    </row>
    <row r="720" spans="1:3" x14ac:dyDescent="0.2">
      <c r="A720" s="6">
        <v>4140000000</v>
      </c>
      <c r="B720" s="6">
        <v>-0.75600000000000001</v>
      </c>
      <c r="C720" s="6">
        <v>-8.7599999999999997E-2</v>
      </c>
    </row>
    <row r="721" spans="1:3" x14ac:dyDescent="0.2">
      <c r="A721" s="6">
        <v>4150000000</v>
      </c>
      <c r="B721" s="6">
        <v>-0.75600000000000001</v>
      </c>
      <c r="C721" s="6">
        <v>-8.0799999999999997E-2</v>
      </c>
    </row>
    <row r="722" spans="1:3" x14ac:dyDescent="0.2">
      <c r="A722" s="6">
        <v>4150000000</v>
      </c>
      <c r="B722" s="6">
        <v>-0.75600000000000001</v>
      </c>
      <c r="C722" s="6">
        <v>-7.4300000000000005E-2</v>
      </c>
    </row>
    <row r="723" spans="1:3" x14ac:dyDescent="0.2">
      <c r="A723" s="6">
        <v>4150000000</v>
      </c>
      <c r="B723" s="6">
        <v>-0.755</v>
      </c>
      <c r="C723" s="6">
        <v>-6.8000000000000005E-2</v>
      </c>
    </row>
    <row r="724" spans="1:3" x14ac:dyDescent="0.2">
      <c r="A724" s="6">
        <v>4160000000</v>
      </c>
      <c r="B724" s="6">
        <v>-0.753</v>
      </c>
      <c r="C724" s="6">
        <v>-6.1800000000000001E-2</v>
      </c>
    </row>
    <row r="725" spans="1:3" x14ac:dyDescent="0.2">
      <c r="A725" s="6">
        <v>4160000000</v>
      </c>
      <c r="B725" s="6">
        <v>-0.75</v>
      </c>
      <c r="C725" s="6">
        <v>-5.6099999999999997E-2</v>
      </c>
    </row>
    <row r="726" spans="1:3" x14ac:dyDescent="0.2">
      <c r="A726" s="6">
        <v>4170000000</v>
      </c>
      <c r="B726" s="6">
        <v>-0.748</v>
      </c>
      <c r="C726" s="6">
        <v>-5.1400000000000001E-2</v>
      </c>
    </row>
    <row r="727" spans="1:3" x14ac:dyDescent="0.2">
      <c r="A727" s="6">
        <v>4170000000</v>
      </c>
      <c r="B727" s="6">
        <v>-0.74399999999999999</v>
      </c>
      <c r="C727" s="6">
        <v>-4.7300000000000002E-2</v>
      </c>
    </row>
    <row r="728" spans="1:3" x14ac:dyDescent="0.2">
      <c r="A728" s="6">
        <v>4180000000</v>
      </c>
      <c r="B728" s="6">
        <v>-0.74099999999999999</v>
      </c>
      <c r="C728" s="6">
        <v>-4.4200000000000003E-2</v>
      </c>
    </row>
    <row r="729" spans="1:3" x14ac:dyDescent="0.2">
      <c r="A729" s="6">
        <v>4180000000</v>
      </c>
      <c r="B729" s="6">
        <v>-0.73799999999999999</v>
      </c>
      <c r="C729" s="6">
        <v>-4.2000000000000003E-2</v>
      </c>
    </row>
    <row r="730" spans="1:3" x14ac:dyDescent="0.2">
      <c r="A730" s="6">
        <v>4190000000</v>
      </c>
      <c r="B730" s="6">
        <v>-0.73499999999999999</v>
      </c>
      <c r="C730" s="6">
        <v>-4.0300000000000002E-2</v>
      </c>
    </row>
    <row r="731" spans="1:3" x14ac:dyDescent="0.2">
      <c r="A731" s="6">
        <v>4190000000</v>
      </c>
      <c r="B731" s="6">
        <v>-0.73299999999999998</v>
      </c>
      <c r="C731" s="6">
        <v>-3.9800000000000002E-2</v>
      </c>
    </row>
    <row r="732" spans="1:3" x14ac:dyDescent="0.2">
      <c r="A732" s="6">
        <v>4190000000</v>
      </c>
      <c r="B732" s="6">
        <v>-0.73099999999999998</v>
      </c>
      <c r="C732" s="6">
        <v>-3.9800000000000002E-2</v>
      </c>
    </row>
    <row r="733" spans="1:3" x14ac:dyDescent="0.2">
      <c r="A733" s="6">
        <v>4200000000</v>
      </c>
      <c r="B733" s="6">
        <v>-0.73099999999999998</v>
      </c>
      <c r="C733" s="6">
        <v>-4.0300000000000002E-2</v>
      </c>
    </row>
    <row r="734" spans="1:3" x14ac:dyDescent="0.2">
      <c r="A734" s="6">
        <v>4200000000</v>
      </c>
      <c r="B734" s="6">
        <v>-0.73199999999999998</v>
      </c>
      <c r="C734" s="6">
        <v>-4.1099999999999998E-2</v>
      </c>
    </row>
    <row r="735" spans="1:3" x14ac:dyDescent="0.2">
      <c r="A735" s="6">
        <v>4210000000</v>
      </c>
      <c r="B735" s="6">
        <v>-0.73299999999999998</v>
      </c>
      <c r="C735" s="6">
        <v>-4.1799999999999997E-2</v>
      </c>
    </row>
    <row r="736" spans="1:3" x14ac:dyDescent="0.2">
      <c r="A736" s="6">
        <v>4210000000</v>
      </c>
      <c r="B736" s="6">
        <v>-0.73599999999999999</v>
      </c>
      <c r="C736" s="6">
        <v>-4.2000000000000003E-2</v>
      </c>
    </row>
    <row r="737" spans="1:3" x14ac:dyDescent="0.2">
      <c r="A737" s="6">
        <v>4220000000</v>
      </c>
      <c r="B737" s="6">
        <v>-0.74</v>
      </c>
      <c r="C737" s="6">
        <v>-4.1399999999999999E-2</v>
      </c>
    </row>
    <row r="738" spans="1:3" x14ac:dyDescent="0.2">
      <c r="A738" s="6">
        <v>4220000000</v>
      </c>
      <c r="B738" s="6">
        <v>-0.74399999999999999</v>
      </c>
      <c r="C738" s="6">
        <v>-3.9800000000000002E-2</v>
      </c>
    </row>
    <row r="739" spans="1:3" x14ac:dyDescent="0.2">
      <c r="A739" s="6">
        <v>4220000000</v>
      </c>
      <c r="B739" s="6">
        <v>-0.749</v>
      </c>
      <c r="C739" s="6">
        <v>-3.7100000000000001E-2</v>
      </c>
    </row>
    <row r="740" spans="1:3" x14ac:dyDescent="0.2">
      <c r="A740" s="6">
        <v>4230000000</v>
      </c>
      <c r="B740" s="6">
        <v>-0.754</v>
      </c>
      <c r="C740" s="6">
        <v>-3.3000000000000002E-2</v>
      </c>
    </row>
    <row r="741" spans="1:3" x14ac:dyDescent="0.2">
      <c r="A741" s="6">
        <v>4230000000</v>
      </c>
      <c r="B741" s="6">
        <v>-0.75900000000000001</v>
      </c>
      <c r="C741" s="6">
        <v>-2.76E-2</v>
      </c>
    </row>
    <row r="742" spans="1:3" x14ac:dyDescent="0.2">
      <c r="A742" s="6">
        <v>4240000000</v>
      </c>
      <c r="B742" s="6">
        <v>-0.76300000000000001</v>
      </c>
      <c r="C742" s="6">
        <v>-2.1299999999999999E-2</v>
      </c>
    </row>
    <row r="743" spans="1:3" x14ac:dyDescent="0.2">
      <c r="A743" s="6">
        <v>4240000000</v>
      </c>
      <c r="B743" s="6">
        <v>-0.76700000000000002</v>
      </c>
      <c r="C743" s="6">
        <v>-1.4E-2</v>
      </c>
    </row>
    <row r="744" spans="1:3" x14ac:dyDescent="0.2">
      <c r="A744" s="6">
        <v>4250000000</v>
      </c>
      <c r="B744" s="6">
        <v>-0.76900000000000002</v>
      </c>
      <c r="C744" s="6">
        <v>-6.3200000000000001E-3</v>
      </c>
    </row>
    <row r="745" spans="1:3" x14ac:dyDescent="0.2">
      <c r="A745" s="6">
        <v>4250000000</v>
      </c>
      <c r="B745" s="6">
        <v>-0.77</v>
      </c>
      <c r="C745" s="6">
        <v>1.92E-3</v>
      </c>
    </row>
    <row r="746" spans="1:3" x14ac:dyDescent="0.2">
      <c r="A746" s="6">
        <v>4260000000</v>
      </c>
      <c r="B746" s="6">
        <v>-0.77100000000000002</v>
      </c>
      <c r="C746" s="6">
        <v>1.0200000000000001E-2</v>
      </c>
    </row>
    <row r="747" spans="1:3" x14ac:dyDescent="0.2">
      <c r="A747" s="6">
        <v>4260000000</v>
      </c>
      <c r="B747" s="6">
        <v>-0.77100000000000002</v>
      </c>
      <c r="C747" s="6">
        <v>1.8200000000000001E-2</v>
      </c>
    </row>
    <row r="748" spans="1:3" x14ac:dyDescent="0.2">
      <c r="A748" s="6">
        <v>4260000000</v>
      </c>
      <c r="B748" s="6">
        <v>-0.76900000000000002</v>
      </c>
      <c r="C748" s="6">
        <v>2.6200000000000001E-2</v>
      </c>
    </row>
    <row r="749" spans="1:3" x14ac:dyDescent="0.2">
      <c r="A749" s="6">
        <v>4270000000</v>
      </c>
      <c r="B749" s="6">
        <v>-0.76700000000000002</v>
      </c>
      <c r="C749" s="6">
        <v>3.3399999999999999E-2</v>
      </c>
    </row>
    <row r="750" spans="1:3" x14ac:dyDescent="0.2">
      <c r="A750" s="6">
        <v>4270000000</v>
      </c>
      <c r="B750" s="6">
        <v>-0.76400000000000001</v>
      </c>
      <c r="C750" s="6">
        <v>3.9899999999999998E-2</v>
      </c>
    </row>
    <row r="751" spans="1:3" x14ac:dyDescent="0.2">
      <c r="A751" s="6">
        <v>4280000000</v>
      </c>
      <c r="B751" s="6">
        <v>-0.76100000000000001</v>
      </c>
      <c r="C751" s="6">
        <v>4.58E-2</v>
      </c>
    </row>
    <row r="752" spans="1:3" x14ac:dyDescent="0.2">
      <c r="A752" s="6">
        <v>4280000000</v>
      </c>
      <c r="B752" s="6">
        <v>-0.75800000000000001</v>
      </c>
      <c r="C752" s="6">
        <v>5.11E-2</v>
      </c>
    </row>
    <row r="753" spans="1:3" x14ac:dyDescent="0.2">
      <c r="A753" s="6">
        <v>4290000000</v>
      </c>
      <c r="B753" s="6">
        <v>-0.754</v>
      </c>
      <c r="C753" s="6">
        <v>5.5399999999999998E-2</v>
      </c>
    </row>
    <row r="754" spans="1:3" x14ac:dyDescent="0.2">
      <c r="A754" s="6">
        <v>4290000000</v>
      </c>
      <c r="B754" s="6">
        <v>-0.751</v>
      </c>
      <c r="C754" s="6">
        <v>5.8799999999999998E-2</v>
      </c>
    </row>
    <row r="755" spans="1:3" x14ac:dyDescent="0.2">
      <c r="A755" s="6">
        <v>4290000000</v>
      </c>
      <c r="B755" s="6">
        <v>-0.748</v>
      </c>
      <c r="C755" s="6">
        <v>6.1600000000000002E-2</v>
      </c>
    </row>
    <row r="756" spans="1:3" x14ac:dyDescent="0.2">
      <c r="A756" s="6">
        <v>4300000000</v>
      </c>
      <c r="B756" s="6">
        <v>-0.746</v>
      </c>
      <c r="C756" s="6">
        <v>6.3799999999999996E-2</v>
      </c>
    </row>
    <row r="757" spans="1:3" x14ac:dyDescent="0.2">
      <c r="A757" s="6">
        <v>4300000000</v>
      </c>
      <c r="B757" s="6">
        <v>-0.74399999999999999</v>
      </c>
      <c r="C757" s="6">
        <v>6.5600000000000006E-2</v>
      </c>
    </row>
    <row r="758" spans="1:3" x14ac:dyDescent="0.2">
      <c r="A758" s="6">
        <v>4310000000</v>
      </c>
      <c r="B758" s="6">
        <v>-0.74399999999999999</v>
      </c>
      <c r="C758" s="6">
        <v>6.7299999999999999E-2</v>
      </c>
    </row>
    <row r="759" spans="1:3" x14ac:dyDescent="0.2">
      <c r="A759" s="6">
        <v>4310000000</v>
      </c>
      <c r="B759" s="6">
        <v>-0.74399999999999999</v>
      </c>
      <c r="C759" s="6">
        <v>6.9099999999999995E-2</v>
      </c>
    </row>
    <row r="760" spans="1:3" x14ac:dyDescent="0.2">
      <c r="A760" s="6">
        <v>4320000000</v>
      </c>
      <c r="B760" s="6">
        <v>-0.74399999999999999</v>
      </c>
      <c r="C760" s="6">
        <v>7.1499999999999994E-2</v>
      </c>
    </row>
    <row r="761" spans="1:3" x14ac:dyDescent="0.2">
      <c r="A761" s="6">
        <v>4320000000</v>
      </c>
      <c r="B761" s="6">
        <v>-0.746</v>
      </c>
      <c r="C761" s="6">
        <v>7.46E-2</v>
      </c>
    </row>
    <row r="762" spans="1:3" x14ac:dyDescent="0.2">
      <c r="A762" s="6">
        <v>4330000000</v>
      </c>
      <c r="B762" s="6">
        <v>-0.747</v>
      </c>
      <c r="C762" s="6">
        <v>7.8299999999999995E-2</v>
      </c>
    </row>
    <row r="763" spans="1:3" x14ac:dyDescent="0.2">
      <c r="A763" s="6">
        <v>4330000000</v>
      </c>
      <c r="B763" s="6">
        <v>-0.748</v>
      </c>
      <c r="C763" s="6">
        <v>8.2600000000000007E-2</v>
      </c>
    </row>
    <row r="764" spans="1:3" x14ac:dyDescent="0.2">
      <c r="A764" s="6">
        <v>4330000000</v>
      </c>
      <c r="B764" s="6">
        <v>-0.749</v>
      </c>
      <c r="C764" s="6">
        <v>8.7800000000000003E-2</v>
      </c>
    </row>
    <row r="765" spans="1:3" x14ac:dyDescent="0.2">
      <c r="A765" s="6">
        <v>4340000000</v>
      </c>
      <c r="B765" s="6">
        <v>-0.75</v>
      </c>
      <c r="C765" s="6">
        <v>9.3399999999999997E-2</v>
      </c>
    </row>
    <row r="766" spans="1:3" x14ac:dyDescent="0.2">
      <c r="A766" s="6">
        <v>4340000000</v>
      </c>
      <c r="B766" s="6">
        <v>-0.75</v>
      </c>
      <c r="C766" s="6">
        <v>9.9500000000000005E-2</v>
      </c>
    </row>
    <row r="767" spans="1:3" x14ac:dyDescent="0.2">
      <c r="A767" s="6">
        <v>4350000000</v>
      </c>
      <c r="B767" s="6">
        <v>-0.75</v>
      </c>
      <c r="C767" s="6">
        <v>0.106</v>
      </c>
    </row>
    <row r="768" spans="1:3" x14ac:dyDescent="0.2">
      <c r="A768" s="6">
        <v>4350000000</v>
      </c>
      <c r="B768" s="6">
        <v>-0.748</v>
      </c>
      <c r="C768" s="6">
        <v>0.112</v>
      </c>
    </row>
    <row r="769" spans="1:3" x14ac:dyDescent="0.2">
      <c r="A769" s="6">
        <v>4360000000</v>
      </c>
      <c r="B769" s="6">
        <v>-0.746</v>
      </c>
      <c r="C769" s="6">
        <v>0.11799999999999999</v>
      </c>
    </row>
    <row r="770" spans="1:3" x14ac:dyDescent="0.2">
      <c r="A770" s="6">
        <v>4360000000</v>
      </c>
      <c r="B770" s="6">
        <v>-0.74399999999999999</v>
      </c>
      <c r="C770" s="6">
        <v>0.124</v>
      </c>
    </row>
    <row r="771" spans="1:3" x14ac:dyDescent="0.2">
      <c r="A771" s="6">
        <v>4360000000</v>
      </c>
      <c r="B771" s="6">
        <v>-0.74099999999999999</v>
      </c>
      <c r="C771" s="6">
        <v>0.129</v>
      </c>
    </row>
    <row r="772" spans="1:3" x14ac:dyDescent="0.2">
      <c r="A772" s="6">
        <v>4370000000</v>
      </c>
      <c r="B772" s="6">
        <v>-0.73699999999999999</v>
      </c>
      <c r="C772" s="6">
        <v>0.13300000000000001</v>
      </c>
    </row>
    <row r="773" spans="1:3" x14ac:dyDescent="0.2">
      <c r="A773" s="6">
        <v>4370000000</v>
      </c>
      <c r="B773" s="6">
        <v>-0.73299999999999998</v>
      </c>
      <c r="C773" s="6">
        <v>0.13700000000000001</v>
      </c>
    </row>
    <row r="774" spans="1:3" x14ac:dyDescent="0.2">
      <c r="A774" s="6">
        <v>4380000000</v>
      </c>
      <c r="B774" s="6">
        <v>-0.73</v>
      </c>
      <c r="C774" s="6">
        <v>0.14000000000000001</v>
      </c>
    </row>
    <row r="775" spans="1:3" x14ac:dyDescent="0.2">
      <c r="A775" s="6">
        <v>4380000000</v>
      </c>
      <c r="B775" s="6">
        <v>-0.72599999999999998</v>
      </c>
      <c r="C775" s="6">
        <v>0.14199999999999999</v>
      </c>
    </row>
    <row r="776" spans="1:3" x14ac:dyDescent="0.2">
      <c r="A776" s="6">
        <v>4390000000</v>
      </c>
      <c r="B776" s="6">
        <v>-0.72299999999999998</v>
      </c>
      <c r="C776" s="6">
        <v>0.14399999999999999</v>
      </c>
    </row>
    <row r="777" spans="1:3" x14ac:dyDescent="0.2">
      <c r="A777" s="6">
        <v>4390000000</v>
      </c>
      <c r="B777" s="6">
        <v>-0.72</v>
      </c>
      <c r="C777" s="6">
        <v>0.14499999999999999</v>
      </c>
    </row>
    <row r="778" spans="1:3" x14ac:dyDescent="0.2">
      <c r="A778" s="6">
        <v>4400000000</v>
      </c>
      <c r="B778" s="6">
        <v>-0.71799999999999997</v>
      </c>
      <c r="C778" s="6">
        <v>0.14599999999999999</v>
      </c>
    </row>
    <row r="779" spans="1:3" x14ac:dyDescent="0.2">
      <c r="A779" s="6">
        <v>4400000000</v>
      </c>
      <c r="B779" s="6">
        <v>-0.71699999999999997</v>
      </c>
      <c r="C779" s="6">
        <v>0.14599999999999999</v>
      </c>
    </row>
    <row r="780" spans="1:3" x14ac:dyDescent="0.2">
      <c r="A780" s="6">
        <v>4400000000</v>
      </c>
      <c r="B780" s="6">
        <v>-0.71699999999999997</v>
      </c>
      <c r="C780" s="6">
        <v>0.14699999999999999</v>
      </c>
    </row>
    <row r="781" spans="1:3" x14ac:dyDescent="0.2">
      <c r="A781" s="6">
        <v>4410000000</v>
      </c>
      <c r="B781" s="6">
        <v>-0.71699999999999997</v>
      </c>
      <c r="C781" s="6">
        <v>0.14699999999999999</v>
      </c>
    </row>
    <row r="782" spans="1:3" x14ac:dyDescent="0.2">
      <c r="A782" s="6">
        <v>4410000000</v>
      </c>
      <c r="B782" s="6">
        <v>-0.71899999999999997</v>
      </c>
      <c r="C782" s="6">
        <v>0.14899999999999999</v>
      </c>
    </row>
    <row r="783" spans="1:3" x14ac:dyDescent="0.2">
      <c r="A783" s="6">
        <v>4420000000</v>
      </c>
      <c r="B783" s="6">
        <v>-0.72099999999999997</v>
      </c>
      <c r="C783" s="6">
        <v>0.151</v>
      </c>
    </row>
    <row r="784" spans="1:3" x14ac:dyDescent="0.2">
      <c r="A784" s="6">
        <v>4420000000</v>
      </c>
      <c r="B784" s="6">
        <v>-0.72299999999999998</v>
      </c>
      <c r="C784" s="6">
        <v>0.153</v>
      </c>
    </row>
    <row r="785" spans="1:3" x14ac:dyDescent="0.2">
      <c r="A785" s="6">
        <v>4430000000</v>
      </c>
      <c r="B785" s="6">
        <v>-0.72499999999999998</v>
      </c>
      <c r="C785" s="6">
        <v>0.157</v>
      </c>
    </row>
    <row r="786" spans="1:3" x14ac:dyDescent="0.2">
      <c r="A786" s="6">
        <v>4430000000</v>
      </c>
      <c r="B786" s="6">
        <v>-0.72699999999999998</v>
      </c>
      <c r="C786" s="6">
        <v>0.161</v>
      </c>
    </row>
    <row r="787" spans="1:3" x14ac:dyDescent="0.2">
      <c r="A787" s="6">
        <v>4430000000</v>
      </c>
      <c r="B787" s="6">
        <v>-0.72899999999999998</v>
      </c>
      <c r="C787" s="6">
        <v>0.16700000000000001</v>
      </c>
    </row>
    <row r="788" spans="1:3" x14ac:dyDescent="0.2">
      <c r="A788" s="6">
        <v>4440000000</v>
      </c>
      <c r="B788" s="6">
        <v>-0.73</v>
      </c>
      <c r="C788" s="6">
        <v>0.17299999999999999</v>
      </c>
    </row>
    <row r="789" spans="1:3" x14ac:dyDescent="0.2">
      <c r="A789" s="6">
        <v>4440000000</v>
      </c>
      <c r="B789" s="6">
        <v>-0.73</v>
      </c>
      <c r="C789" s="6">
        <v>0.17899999999999999</v>
      </c>
    </row>
    <row r="790" spans="1:3" x14ac:dyDescent="0.2">
      <c r="A790" s="6">
        <v>4450000000</v>
      </c>
      <c r="B790" s="6">
        <v>-0.73</v>
      </c>
      <c r="C790" s="6">
        <v>0.185</v>
      </c>
    </row>
    <row r="791" spans="1:3" x14ac:dyDescent="0.2">
      <c r="A791" s="6">
        <v>4450000000</v>
      </c>
      <c r="B791" s="6">
        <v>-0.72799999999999998</v>
      </c>
      <c r="C791" s="6">
        <v>0.192</v>
      </c>
    </row>
    <row r="792" spans="1:3" x14ac:dyDescent="0.2">
      <c r="A792" s="6">
        <v>4460000000</v>
      </c>
      <c r="B792" s="6">
        <v>-0.72699999999999998</v>
      </c>
      <c r="C792" s="6">
        <v>0.19900000000000001</v>
      </c>
    </row>
    <row r="793" spans="1:3" x14ac:dyDescent="0.2">
      <c r="A793" s="6">
        <v>4460000000</v>
      </c>
      <c r="B793" s="6">
        <v>-0.72399999999999998</v>
      </c>
      <c r="C793" s="6">
        <v>0.20499999999999999</v>
      </c>
    </row>
    <row r="794" spans="1:3" x14ac:dyDescent="0.2">
      <c r="A794" s="6">
        <v>4470000000</v>
      </c>
      <c r="B794" s="6">
        <v>-0.72099999999999997</v>
      </c>
      <c r="C794" s="6">
        <v>0.21</v>
      </c>
    </row>
    <row r="795" spans="1:3" x14ac:dyDescent="0.2">
      <c r="A795" s="6">
        <v>4470000000</v>
      </c>
      <c r="B795" s="6">
        <v>-0.71699999999999997</v>
      </c>
      <c r="C795" s="6">
        <v>0.215</v>
      </c>
    </row>
    <row r="796" spans="1:3" x14ac:dyDescent="0.2">
      <c r="A796" s="6">
        <v>4470000000</v>
      </c>
      <c r="B796" s="6">
        <v>-0.71399999999999997</v>
      </c>
      <c r="C796" s="6">
        <v>0.22</v>
      </c>
    </row>
    <row r="797" spans="1:3" x14ac:dyDescent="0.2">
      <c r="A797" s="6">
        <v>4480000000</v>
      </c>
      <c r="B797" s="6">
        <v>-0.71</v>
      </c>
      <c r="C797" s="6">
        <v>0.224</v>
      </c>
    </row>
    <row r="798" spans="1:3" x14ac:dyDescent="0.2">
      <c r="A798" s="6">
        <v>4480000000</v>
      </c>
      <c r="B798" s="6">
        <v>-0.70699999999999996</v>
      </c>
      <c r="C798" s="6">
        <v>0.22700000000000001</v>
      </c>
    </row>
    <row r="799" spans="1:3" x14ac:dyDescent="0.2">
      <c r="A799" s="6">
        <v>4490000000</v>
      </c>
      <c r="B799" s="6">
        <v>-0.70299999999999996</v>
      </c>
      <c r="C799" s="6">
        <v>0.23</v>
      </c>
    </row>
    <row r="800" spans="1:3" x14ac:dyDescent="0.2">
      <c r="A800" s="6">
        <v>4490000000</v>
      </c>
      <c r="B800" s="6">
        <v>-0.7</v>
      </c>
      <c r="C800" s="6">
        <v>0.23300000000000001</v>
      </c>
    </row>
    <row r="801" spans="1:3" x14ac:dyDescent="0.2">
      <c r="A801" s="6">
        <v>4500000000</v>
      </c>
      <c r="B801" s="6">
        <v>-0.69699999999999995</v>
      </c>
      <c r="C801" s="6">
        <v>0.23499999999999999</v>
      </c>
    </row>
    <row r="802" spans="1:3" x14ac:dyDescent="0.2">
      <c r="A802" s="6">
        <v>4500000000</v>
      </c>
      <c r="B802" s="6">
        <v>-0.69499999999999995</v>
      </c>
      <c r="C802" s="6">
        <v>0.23699999999999999</v>
      </c>
    </row>
    <row r="803" spans="1:3" x14ac:dyDescent="0.2">
      <c r="A803" s="6">
        <v>4500000000</v>
      </c>
      <c r="B803" s="6">
        <v>-0.69399999999999995</v>
      </c>
      <c r="C803" s="6">
        <v>0.23899999999999999</v>
      </c>
    </row>
    <row r="804" spans="1:3" x14ac:dyDescent="0.2">
      <c r="A804" s="6">
        <v>4510000000</v>
      </c>
      <c r="B804" s="6">
        <v>-0.69299999999999995</v>
      </c>
      <c r="C804" s="6">
        <v>0.24099999999999999</v>
      </c>
    </row>
    <row r="805" spans="1:3" x14ac:dyDescent="0.2">
      <c r="A805" s="6">
        <v>4510000000</v>
      </c>
      <c r="B805" s="6">
        <v>-0.69199999999999995</v>
      </c>
      <c r="C805" s="6">
        <v>0.24399999999999999</v>
      </c>
    </row>
    <row r="806" spans="1:3" x14ac:dyDescent="0.2">
      <c r="A806" s="6">
        <v>4520000000</v>
      </c>
      <c r="B806" s="6">
        <v>-0.69099999999999995</v>
      </c>
      <c r="C806" s="6">
        <v>0.247</v>
      </c>
    </row>
    <row r="807" spans="1:3" x14ac:dyDescent="0.2">
      <c r="A807" s="6">
        <v>4520000000</v>
      </c>
      <c r="B807" s="6">
        <v>-0.69099999999999995</v>
      </c>
      <c r="C807" s="6">
        <v>0.25</v>
      </c>
    </row>
    <row r="808" spans="1:3" x14ac:dyDescent="0.2">
      <c r="A808" s="6">
        <v>4530000000</v>
      </c>
      <c r="B808" s="6">
        <v>-0.69</v>
      </c>
      <c r="C808" s="6">
        <v>0.254</v>
      </c>
    </row>
    <row r="809" spans="1:3" x14ac:dyDescent="0.2">
      <c r="A809" s="6">
        <v>4530000000</v>
      </c>
      <c r="B809" s="6">
        <v>-0.68899999999999995</v>
      </c>
      <c r="C809" s="6">
        <v>0.25900000000000001</v>
      </c>
    </row>
    <row r="810" spans="1:3" x14ac:dyDescent="0.2">
      <c r="A810" s="6">
        <v>4540000000</v>
      </c>
      <c r="B810" s="6">
        <v>-0.68799999999999994</v>
      </c>
      <c r="C810" s="6">
        <v>0.26300000000000001</v>
      </c>
    </row>
    <row r="811" spans="1:3" x14ac:dyDescent="0.2">
      <c r="A811" s="6">
        <v>4540000000</v>
      </c>
      <c r="B811" s="6">
        <v>-0.68700000000000006</v>
      </c>
      <c r="C811" s="6">
        <v>0.26800000000000002</v>
      </c>
    </row>
    <row r="812" spans="1:3" x14ac:dyDescent="0.2">
      <c r="A812" s="6">
        <v>4540000000</v>
      </c>
      <c r="B812" s="6">
        <v>-0.68500000000000005</v>
      </c>
      <c r="C812" s="6">
        <v>0.27300000000000002</v>
      </c>
    </row>
    <row r="813" spans="1:3" x14ac:dyDescent="0.2">
      <c r="A813" s="6">
        <v>4550000000</v>
      </c>
      <c r="B813" s="6">
        <v>-0.68200000000000005</v>
      </c>
      <c r="C813" s="6">
        <v>0.27800000000000002</v>
      </c>
    </row>
    <row r="814" spans="1:3" x14ac:dyDescent="0.2">
      <c r="A814" s="6">
        <v>4550000000</v>
      </c>
      <c r="B814" s="6">
        <v>-0.67900000000000005</v>
      </c>
      <c r="C814" s="6">
        <v>0.28299999999999997</v>
      </c>
    </row>
    <row r="815" spans="1:3" x14ac:dyDescent="0.2">
      <c r="A815" s="6">
        <v>4560000000</v>
      </c>
      <c r="B815" s="6">
        <v>-0.67500000000000004</v>
      </c>
      <c r="C815" s="6">
        <v>0.28699999999999998</v>
      </c>
    </row>
    <row r="816" spans="1:3" x14ac:dyDescent="0.2">
      <c r="A816" s="6">
        <v>4560000000</v>
      </c>
      <c r="B816" s="6">
        <v>-0.67100000000000004</v>
      </c>
      <c r="C816" s="6">
        <v>0.28999999999999998</v>
      </c>
    </row>
    <row r="817" spans="1:3" x14ac:dyDescent="0.2">
      <c r="A817" s="6">
        <v>4570000000</v>
      </c>
      <c r="B817" s="6">
        <v>-0.66800000000000004</v>
      </c>
      <c r="C817" s="6">
        <v>0.29299999999999998</v>
      </c>
    </row>
    <row r="818" spans="1:3" x14ac:dyDescent="0.2">
      <c r="A818" s="6">
        <v>4570000000</v>
      </c>
      <c r="B818" s="6">
        <v>-0.66400000000000003</v>
      </c>
      <c r="C818" s="6">
        <v>0.29599999999999999</v>
      </c>
    </row>
    <row r="819" spans="1:3" x14ac:dyDescent="0.2">
      <c r="A819" s="6">
        <v>4570000000</v>
      </c>
      <c r="B819" s="6">
        <v>-0.66</v>
      </c>
      <c r="C819" s="6">
        <v>0.29799999999999999</v>
      </c>
    </row>
    <row r="820" spans="1:3" x14ac:dyDescent="0.2">
      <c r="A820" s="6">
        <v>4580000000</v>
      </c>
      <c r="B820" s="6">
        <v>-0.65600000000000003</v>
      </c>
      <c r="C820" s="6">
        <v>0.3</v>
      </c>
    </row>
    <row r="821" spans="1:3" x14ac:dyDescent="0.2">
      <c r="A821" s="6">
        <v>4580000000</v>
      </c>
      <c r="B821" s="6">
        <v>-0.65300000000000002</v>
      </c>
      <c r="C821" s="6">
        <v>0.30199999999999999</v>
      </c>
    </row>
    <row r="822" spans="1:3" x14ac:dyDescent="0.2">
      <c r="A822" s="6">
        <v>4590000000</v>
      </c>
      <c r="B822" s="6">
        <v>-0.65100000000000002</v>
      </c>
      <c r="C822" s="6">
        <v>0.30299999999999999</v>
      </c>
    </row>
    <row r="823" spans="1:3" x14ac:dyDescent="0.2">
      <c r="A823" s="6">
        <v>4590000000</v>
      </c>
      <c r="B823" s="6">
        <v>-0.64900000000000002</v>
      </c>
      <c r="C823" s="6">
        <v>0.30399999999999999</v>
      </c>
    </row>
    <row r="824" spans="1:3" x14ac:dyDescent="0.2">
      <c r="A824" s="6">
        <v>4600000000</v>
      </c>
      <c r="B824" s="6">
        <v>-0.64700000000000002</v>
      </c>
      <c r="C824" s="6">
        <v>0.30399999999999999</v>
      </c>
    </row>
    <row r="825" spans="1:3" x14ac:dyDescent="0.2">
      <c r="A825" s="6">
        <v>4600000000</v>
      </c>
      <c r="B825" s="6">
        <v>-0.64600000000000002</v>
      </c>
      <c r="C825" s="6">
        <v>0.30599999999999999</v>
      </c>
    </row>
    <row r="826" spans="1:3" x14ac:dyDescent="0.2">
      <c r="A826" s="6">
        <v>4610000000</v>
      </c>
      <c r="B826" s="6">
        <v>-0.64600000000000002</v>
      </c>
      <c r="C826" s="6">
        <v>0.307</v>
      </c>
    </row>
    <row r="827" spans="1:3" x14ac:dyDescent="0.2">
      <c r="A827" s="6">
        <v>4610000000</v>
      </c>
      <c r="B827" s="6">
        <v>-0.64600000000000002</v>
      </c>
      <c r="C827" s="6">
        <v>0.309</v>
      </c>
    </row>
    <row r="828" spans="1:3" x14ac:dyDescent="0.2">
      <c r="A828" s="6">
        <v>4610000000</v>
      </c>
      <c r="B828" s="6">
        <v>-0.64600000000000002</v>
      </c>
      <c r="C828" s="6">
        <v>0.311</v>
      </c>
    </row>
    <row r="829" spans="1:3" x14ac:dyDescent="0.2">
      <c r="A829" s="6">
        <v>4620000000</v>
      </c>
      <c r="B829" s="6">
        <v>-0.64600000000000002</v>
      </c>
      <c r="C829" s="6">
        <v>0.314</v>
      </c>
    </row>
    <row r="830" spans="1:3" x14ac:dyDescent="0.2">
      <c r="A830" s="6">
        <v>4620000000</v>
      </c>
      <c r="B830" s="6">
        <v>-0.64700000000000002</v>
      </c>
      <c r="C830" s="6">
        <v>0.318</v>
      </c>
    </row>
    <row r="831" spans="1:3" x14ac:dyDescent="0.2">
      <c r="A831" s="6">
        <v>4630000000</v>
      </c>
      <c r="B831" s="6">
        <v>-0.64700000000000002</v>
      </c>
      <c r="C831" s="6">
        <v>0.32200000000000001</v>
      </c>
    </row>
    <row r="832" spans="1:3" x14ac:dyDescent="0.2">
      <c r="A832" s="6">
        <v>4630000000</v>
      </c>
      <c r="B832" s="6">
        <v>-0.64600000000000002</v>
      </c>
      <c r="C832" s="6">
        <v>0.32700000000000001</v>
      </c>
    </row>
    <row r="833" spans="1:3" x14ac:dyDescent="0.2">
      <c r="A833" s="6">
        <v>4640000000</v>
      </c>
      <c r="B833" s="6">
        <v>-0.64500000000000002</v>
      </c>
      <c r="C833" s="6">
        <v>0.33200000000000002</v>
      </c>
    </row>
    <row r="834" spans="1:3" x14ac:dyDescent="0.2">
      <c r="A834" s="6">
        <v>4640000000</v>
      </c>
      <c r="B834" s="6">
        <v>-0.64300000000000002</v>
      </c>
      <c r="C834" s="6">
        <v>0.33700000000000002</v>
      </c>
    </row>
    <row r="835" spans="1:3" x14ac:dyDescent="0.2">
      <c r="A835" s="6">
        <v>4640000000</v>
      </c>
      <c r="B835" s="6">
        <v>-0.64100000000000001</v>
      </c>
      <c r="C835" s="6">
        <v>0.34200000000000003</v>
      </c>
    </row>
    <row r="836" spans="1:3" x14ac:dyDescent="0.2">
      <c r="A836" s="6">
        <v>4650000000</v>
      </c>
      <c r="B836" s="6">
        <v>-0.63800000000000001</v>
      </c>
      <c r="C836" s="6">
        <v>0.34599999999999997</v>
      </c>
    </row>
    <row r="837" spans="1:3" x14ac:dyDescent="0.2">
      <c r="A837" s="6">
        <v>4650000000</v>
      </c>
      <c r="B837" s="6">
        <v>-0.63500000000000001</v>
      </c>
      <c r="C837" s="6">
        <v>0.35099999999999998</v>
      </c>
    </row>
    <row r="838" spans="1:3" x14ac:dyDescent="0.2">
      <c r="A838" s="6">
        <v>4660000000</v>
      </c>
      <c r="B838" s="6">
        <v>-0.63100000000000001</v>
      </c>
      <c r="C838" s="6">
        <v>0.35499999999999998</v>
      </c>
    </row>
    <row r="839" spans="1:3" x14ac:dyDescent="0.2">
      <c r="A839" s="6">
        <v>4660000000</v>
      </c>
      <c r="B839" s="6">
        <v>-0.627</v>
      </c>
      <c r="C839" s="6">
        <v>0.35899999999999999</v>
      </c>
    </row>
    <row r="840" spans="1:3" x14ac:dyDescent="0.2">
      <c r="A840" s="6">
        <v>4670000000</v>
      </c>
      <c r="B840" s="6">
        <v>-0.623</v>
      </c>
      <c r="C840" s="6">
        <v>0.36199999999999999</v>
      </c>
    </row>
    <row r="841" spans="1:3" x14ac:dyDescent="0.2">
      <c r="A841" s="6">
        <v>4670000000</v>
      </c>
      <c r="B841" s="6">
        <v>-0.61899999999999999</v>
      </c>
      <c r="C841" s="6">
        <v>0.36499999999999999</v>
      </c>
    </row>
    <row r="842" spans="1:3" x14ac:dyDescent="0.2">
      <c r="A842" s="6">
        <v>4680000000</v>
      </c>
      <c r="B842" s="6">
        <v>-0.61499999999999999</v>
      </c>
      <c r="C842" s="6">
        <v>0.36699999999999999</v>
      </c>
    </row>
    <row r="843" spans="1:3" x14ac:dyDescent="0.2">
      <c r="A843" s="6">
        <v>4680000000</v>
      </c>
      <c r="B843" s="6">
        <v>-0.61099999999999999</v>
      </c>
      <c r="C843" s="6">
        <v>0.36899999999999999</v>
      </c>
    </row>
    <row r="844" spans="1:3" x14ac:dyDescent="0.2">
      <c r="A844" s="6">
        <v>4680000000</v>
      </c>
      <c r="B844" s="6">
        <v>-0.60799999999999998</v>
      </c>
      <c r="C844" s="6">
        <v>0.371</v>
      </c>
    </row>
    <row r="845" spans="1:3" x14ac:dyDescent="0.2">
      <c r="A845" s="6">
        <v>4690000000</v>
      </c>
      <c r="B845" s="6">
        <v>-0.60499999999999998</v>
      </c>
      <c r="C845" s="6">
        <v>0.372</v>
      </c>
    </row>
    <row r="846" spans="1:3" x14ac:dyDescent="0.2">
      <c r="A846" s="6">
        <v>4690000000</v>
      </c>
      <c r="B846" s="6">
        <v>-0.60199999999999998</v>
      </c>
      <c r="C846" s="6">
        <v>0.374</v>
      </c>
    </row>
    <row r="847" spans="1:3" x14ac:dyDescent="0.2">
      <c r="A847" s="6">
        <v>4700000000</v>
      </c>
      <c r="B847" s="6">
        <v>-0.6</v>
      </c>
      <c r="C847" s="6">
        <v>0.375</v>
      </c>
    </row>
    <row r="848" spans="1:3" x14ac:dyDescent="0.2">
      <c r="A848" s="6">
        <v>4700000000</v>
      </c>
      <c r="B848" s="6">
        <v>-0.59799999999999998</v>
      </c>
      <c r="C848" s="6">
        <v>0.376</v>
      </c>
    </row>
    <row r="849" spans="1:3" x14ac:dyDescent="0.2">
      <c r="A849" s="6">
        <v>4710000000</v>
      </c>
      <c r="B849" s="6">
        <v>-0.59699999999999998</v>
      </c>
      <c r="C849" s="6">
        <v>0.377</v>
      </c>
    </row>
    <row r="850" spans="1:3" x14ac:dyDescent="0.2">
      <c r="A850" s="6">
        <v>4710000000</v>
      </c>
      <c r="B850" s="6">
        <v>-0.59499999999999997</v>
      </c>
      <c r="C850" s="6">
        <v>0.379</v>
      </c>
    </row>
    <row r="851" spans="1:3" x14ac:dyDescent="0.2">
      <c r="A851" s="6">
        <v>4710000000</v>
      </c>
      <c r="B851" s="6">
        <v>-0.59399999999999997</v>
      </c>
      <c r="C851" s="6">
        <v>0.38200000000000001</v>
      </c>
    </row>
    <row r="852" spans="1:3" x14ac:dyDescent="0.2">
      <c r="A852" s="6">
        <v>4720000000</v>
      </c>
      <c r="B852" s="6">
        <v>-0.59299999999999997</v>
      </c>
      <c r="C852" s="6">
        <v>0.38500000000000001</v>
      </c>
    </row>
    <row r="853" spans="1:3" x14ac:dyDescent="0.2">
      <c r="A853" s="6">
        <v>4720000000</v>
      </c>
      <c r="B853" s="6">
        <v>-0.59199999999999997</v>
      </c>
      <c r="C853" s="6">
        <v>0.38800000000000001</v>
      </c>
    </row>
    <row r="854" spans="1:3" x14ac:dyDescent="0.2">
      <c r="A854" s="6">
        <v>4730000000</v>
      </c>
      <c r="B854" s="6">
        <v>-0.59099999999999997</v>
      </c>
      <c r="C854" s="6">
        <v>0.39200000000000002</v>
      </c>
    </row>
    <row r="855" spans="1:3" x14ac:dyDescent="0.2">
      <c r="A855" s="6">
        <v>4730000000</v>
      </c>
      <c r="B855" s="6">
        <v>-0.58899999999999997</v>
      </c>
      <c r="C855" s="6">
        <v>0.39600000000000002</v>
      </c>
    </row>
    <row r="856" spans="1:3" x14ac:dyDescent="0.2">
      <c r="A856" s="6">
        <v>4740000000</v>
      </c>
      <c r="B856" s="6">
        <v>-0.58599999999999997</v>
      </c>
      <c r="C856" s="6">
        <v>0.4</v>
      </c>
    </row>
    <row r="857" spans="1:3" x14ac:dyDescent="0.2">
      <c r="A857" s="6">
        <v>4740000000</v>
      </c>
      <c r="B857" s="6">
        <v>-0.58399999999999996</v>
      </c>
      <c r="C857" s="6">
        <v>0.40400000000000003</v>
      </c>
    </row>
    <row r="858" spans="1:3" x14ac:dyDescent="0.2">
      <c r="A858" s="6">
        <v>4750000000</v>
      </c>
      <c r="B858" s="6">
        <v>-0.58099999999999996</v>
      </c>
      <c r="C858" s="6">
        <v>0.40699999999999997</v>
      </c>
    </row>
    <row r="859" spans="1:3" x14ac:dyDescent="0.2">
      <c r="A859" s="6">
        <v>4750000000</v>
      </c>
      <c r="B859" s="6">
        <v>-0.57699999999999996</v>
      </c>
      <c r="C859" s="6">
        <v>0.41099999999999998</v>
      </c>
    </row>
    <row r="860" spans="1:3" x14ac:dyDescent="0.2">
      <c r="A860" s="6">
        <v>4750000000</v>
      </c>
      <c r="B860" s="6">
        <v>-0.57299999999999995</v>
      </c>
      <c r="C860" s="6">
        <v>0.41399999999999998</v>
      </c>
    </row>
    <row r="861" spans="1:3" x14ac:dyDescent="0.2">
      <c r="A861" s="6">
        <v>4760000000</v>
      </c>
      <c r="B861" s="6">
        <v>-0.56899999999999995</v>
      </c>
      <c r="C861" s="6">
        <v>0.41699999999999998</v>
      </c>
    </row>
    <row r="862" spans="1:3" x14ac:dyDescent="0.2">
      <c r="A862" s="6">
        <v>4760000000</v>
      </c>
      <c r="B862" s="6">
        <v>-0.56499999999999995</v>
      </c>
      <c r="C862" s="6">
        <v>0.41899999999999998</v>
      </c>
    </row>
    <row r="863" spans="1:3" x14ac:dyDescent="0.2">
      <c r="A863" s="6">
        <v>4770000000</v>
      </c>
      <c r="B863" s="6">
        <v>-0.56100000000000005</v>
      </c>
      <c r="C863" s="6">
        <v>0.42099999999999999</v>
      </c>
    </row>
    <row r="864" spans="1:3" x14ac:dyDescent="0.2">
      <c r="A864" s="6">
        <v>4770000000</v>
      </c>
      <c r="B864" s="6">
        <v>-0.55700000000000005</v>
      </c>
      <c r="C864" s="6">
        <v>0.42299999999999999</v>
      </c>
    </row>
    <row r="865" spans="1:3" x14ac:dyDescent="0.2">
      <c r="A865" s="6">
        <v>4780000000</v>
      </c>
      <c r="B865" s="6">
        <v>-0.55400000000000005</v>
      </c>
      <c r="C865" s="6">
        <v>0.42399999999999999</v>
      </c>
    </row>
    <row r="866" spans="1:3" x14ac:dyDescent="0.2">
      <c r="A866" s="6">
        <v>4780000000</v>
      </c>
      <c r="B866" s="6">
        <v>-0.55100000000000005</v>
      </c>
      <c r="C866" s="6">
        <v>0.42499999999999999</v>
      </c>
    </row>
    <row r="867" spans="1:3" x14ac:dyDescent="0.2">
      <c r="A867" s="6">
        <v>4780000000</v>
      </c>
      <c r="B867" s="6">
        <v>-0.54800000000000004</v>
      </c>
      <c r="C867" s="6">
        <v>0.42599999999999999</v>
      </c>
    </row>
    <row r="868" spans="1:3" x14ac:dyDescent="0.2">
      <c r="A868" s="6">
        <v>4790000000</v>
      </c>
      <c r="B868" s="6">
        <v>-0.54500000000000004</v>
      </c>
      <c r="C868" s="6">
        <v>0.42599999999999999</v>
      </c>
    </row>
    <row r="869" spans="1:3" x14ac:dyDescent="0.2">
      <c r="A869" s="6">
        <v>4790000000</v>
      </c>
      <c r="B869" s="6">
        <v>-0.54300000000000004</v>
      </c>
      <c r="C869" s="6">
        <v>0.42699999999999999</v>
      </c>
    </row>
    <row r="870" spans="1:3" x14ac:dyDescent="0.2">
      <c r="A870" s="6">
        <v>4800000000</v>
      </c>
      <c r="B870" s="6">
        <v>-0.54100000000000004</v>
      </c>
      <c r="C870" s="6">
        <v>0.42799999999999999</v>
      </c>
    </row>
    <row r="871" spans="1:3" x14ac:dyDescent="0.2">
      <c r="A871" s="6">
        <v>4800000000</v>
      </c>
      <c r="B871" s="6">
        <v>-0.54</v>
      </c>
      <c r="C871" s="6">
        <v>0.42899999999999999</v>
      </c>
    </row>
    <row r="872" spans="1:3" x14ac:dyDescent="0.2">
      <c r="A872" s="6">
        <v>4810000000</v>
      </c>
      <c r="B872" s="6">
        <v>-0.53900000000000003</v>
      </c>
      <c r="C872" s="6">
        <v>0.43</v>
      </c>
    </row>
    <row r="873" spans="1:3" x14ac:dyDescent="0.2">
      <c r="A873" s="6">
        <v>4810000000</v>
      </c>
      <c r="B873" s="6">
        <v>-0.53800000000000003</v>
      </c>
      <c r="C873" s="6">
        <v>0.432</v>
      </c>
    </row>
    <row r="874" spans="1:3" x14ac:dyDescent="0.2">
      <c r="A874" s="6">
        <v>4820000000</v>
      </c>
      <c r="B874" s="6">
        <v>-0.53800000000000003</v>
      </c>
      <c r="C874" s="6">
        <v>0.435</v>
      </c>
    </row>
    <row r="875" spans="1:3" x14ac:dyDescent="0.2">
      <c r="A875" s="6">
        <v>4820000000</v>
      </c>
      <c r="B875" s="6">
        <v>-0.53700000000000003</v>
      </c>
      <c r="C875" s="6">
        <v>0.438</v>
      </c>
    </row>
    <row r="876" spans="1:3" x14ac:dyDescent="0.2">
      <c r="A876" s="6">
        <v>4820000000</v>
      </c>
      <c r="B876" s="6">
        <v>-0.53500000000000003</v>
      </c>
      <c r="C876" s="6">
        <v>0.441</v>
      </c>
    </row>
    <row r="877" spans="1:3" x14ac:dyDescent="0.2">
      <c r="A877" s="6">
        <v>4830000000</v>
      </c>
      <c r="B877" s="6">
        <v>-0.53400000000000003</v>
      </c>
      <c r="C877" s="6">
        <v>0.44400000000000001</v>
      </c>
    </row>
    <row r="878" spans="1:3" x14ac:dyDescent="0.2">
      <c r="A878" s="6">
        <v>4830000000</v>
      </c>
      <c r="B878" s="6">
        <v>-0.53200000000000003</v>
      </c>
      <c r="C878" s="6">
        <v>0.44800000000000001</v>
      </c>
    </row>
    <row r="879" spans="1:3" x14ac:dyDescent="0.2">
      <c r="A879" s="6">
        <v>4840000000</v>
      </c>
      <c r="B879" s="6">
        <v>-0.53</v>
      </c>
      <c r="C879" s="6">
        <v>0.45200000000000001</v>
      </c>
    </row>
    <row r="880" spans="1:3" x14ac:dyDescent="0.2">
      <c r="A880" s="6">
        <v>4840000000</v>
      </c>
      <c r="B880" s="6">
        <v>-0.52700000000000002</v>
      </c>
      <c r="C880" s="6">
        <v>0.45600000000000002</v>
      </c>
    </row>
    <row r="881" spans="1:3" x14ac:dyDescent="0.2">
      <c r="A881" s="6">
        <v>4850000000</v>
      </c>
      <c r="B881" s="6">
        <v>-0.52400000000000002</v>
      </c>
      <c r="C881" s="6">
        <v>0.45900000000000002</v>
      </c>
    </row>
    <row r="882" spans="1:3" x14ac:dyDescent="0.2">
      <c r="A882" s="6">
        <v>4850000000</v>
      </c>
      <c r="B882" s="6">
        <v>-0.52</v>
      </c>
      <c r="C882" s="6">
        <v>0.46200000000000002</v>
      </c>
    </row>
    <row r="883" spans="1:3" x14ac:dyDescent="0.2">
      <c r="A883" s="6">
        <v>4850000000</v>
      </c>
      <c r="B883" s="6">
        <v>-0.51600000000000001</v>
      </c>
      <c r="C883" s="6">
        <v>0.46500000000000002</v>
      </c>
    </row>
    <row r="884" spans="1:3" x14ac:dyDescent="0.2">
      <c r="A884" s="6">
        <v>4860000000</v>
      </c>
      <c r="B884" s="6">
        <v>-0.51200000000000001</v>
      </c>
      <c r="C884" s="6">
        <v>0.46800000000000003</v>
      </c>
    </row>
    <row r="885" spans="1:3" x14ac:dyDescent="0.2">
      <c r="A885" s="6">
        <v>4860000000</v>
      </c>
      <c r="B885" s="6">
        <v>-0.50800000000000001</v>
      </c>
      <c r="C885" s="6">
        <v>0.47</v>
      </c>
    </row>
    <row r="886" spans="1:3" x14ac:dyDescent="0.2">
      <c r="A886" s="6">
        <v>4870000000</v>
      </c>
      <c r="B886" s="6">
        <v>-0.504</v>
      </c>
      <c r="C886" s="6">
        <v>0.47199999999999998</v>
      </c>
    </row>
    <row r="887" spans="1:3" x14ac:dyDescent="0.2">
      <c r="A887" s="6">
        <v>4870000000</v>
      </c>
      <c r="B887" s="6">
        <v>-0.5</v>
      </c>
      <c r="C887" s="6">
        <v>0.47299999999999998</v>
      </c>
    </row>
    <row r="888" spans="1:3" x14ac:dyDescent="0.2">
      <c r="A888" s="6">
        <v>4880000000</v>
      </c>
      <c r="B888" s="6">
        <v>-0.496</v>
      </c>
      <c r="C888" s="6">
        <v>0.47499999999999998</v>
      </c>
    </row>
    <row r="889" spans="1:3" x14ac:dyDescent="0.2">
      <c r="A889" s="6">
        <v>4880000000</v>
      </c>
      <c r="B889" s="6">
        <v>-0.49299999999999999</v>
      </c>
      <c r="C889" s="6">
        <v>0.47599999999999998</v>
      </c>
    </row>
    <row r="890" spans="1:3" x14ac:dyDescent="0.2">
      <c r="A890" s="6">
        <v>4890000000</v>
      </c>
      <c r="B890" s="6">
        <v>-0.49</v>
      </c>
      <c r="C890" s="6">
        <v>0.47599999999999998</v>
      </c>
    </row>
    <row r="891" spans="1:3" x14ac:dyDescent="0.2">
      <c r="A891" s="6">
        <v>4890000000</v>
      </c>
      <c r="B891" s="6">
        <v>-0.48599999999999999</v>
      </c>
      <c r="C891" s="6">
        <v>0.47699999999999998</v>
      </c>
    </row>
    <row r="892" spans="1:3" x14ac:dyDescent="0.2">
      <c r="A892" s="6">
        <v>4890000000</v>
      </c>
      <c r="B892" s="6">
        <v>-0.48399999999999999</v>
      </c>
      <c r="C892" s="6">
        <v>0.47799999999999998</v>
      </c>
    </row>
    <row r="893" spans="1:3" x14ac:dyDescent="0.2">
      <c r="A893" s="6">
        <v>4900000000</v>
      </c>
      <c r="B893" s="6">
        <v>-0.48099999999999998</v>
      </c>
      <c r="C893" s="6">
        <v>0.47899999999999998</v>
      </c>
    </row>
    <row r="894" spans="1:3" x14ac:dyDescent="0.2">
      <c r="A894" s="6">
        <v>4900000000</v>
      </c>
      <c r="B894" s="6">
        <v>-0.47899999999999998</v>
      </c>
      <c r="C894" s="6">
        <v>0.47899999999999998</v>
      </c>
    </row>
    <row r="895" spans="1:3" x14ac:dyDescent="0.2">
      <c r="A895" s="6">
        <v>4910000000</v>
      </c>
      <c r="B895" s="6">
        <v>-0.47699999999999998</v>
      </c>
      <c r="C895" s="6">
        <v>0.48099999999999998</v>
      </c>
    </row>
    <row r="896" spans="1:3" x14ac:dyDescent="0.2">
      <c r="A896" s="6">
        <v>4910000000</v>
      </c>
      <c r="B896" s="6">
        <v>-0.47499999999999998</v>
      </c>
      <c r="C896" s="6">
        <v>0.48199999999999998</v>
      </c>
    </row>
    <row r="897" spans="1:3" x14ac:dyDescent="0.2">
      <c r="A897" s="6">
        <v>4920000000</v>
      </c>
      <c r="B897" s="6">
        <v>-0.47399999999999998</v>
      </c>
      <c r="C897" s="6">
        <v>0.48399999999999999</v>
      </c>
    </row>
    <row r="898" spans="1:3" x14ac:dyDescent="0.2">
      <c r="A898" s="6">
        <v>4920000000</v>
      </c>
      <c r="B898" s="6">
        <v>-0.47199999999999998</v>
      </c>
      <c r="C898" s="6">
        <v>0.48599999999999999</v>
      </c>
    </row>
    <row r="899" spans="1:3" x14ac:dyDescent="0.2">
      <c r="A899" s="6">
        <v>4920000000</v>
      </c>
      <c r="B899" s="6">
        <v>-0.47</v>
      </c>
      <c r="C899" s="6">
        <v>0.48899999999999999</v>
      </c>
    </row>
    <row r="900" spans="1:3" x14ac:dyDescent="0.2">
      <c r="A900" s="6">
        <v>4930000000</v>
      </c>
      <c r="B900" s="6">
        <v>-0.46700000000000003</v>
      </c>
      <c r="C900" s="6">
        <v>0.49099999999999999</v>
      </c>
    </row>
    <row r="901" spans="1:3" x14ac:dyDescent="0.2">
      <c r="A901" s="6">
        <v>4930000000</v>
      </c>
      <c r="B901" s="6">
        <v>-0.46500000000000002</v>
      </c>
      <c r="C901" s="6">
        <v>0.49399999999999999</v>
      </c>
    </row>
    <row r="902" spans="1:3" x14ac:dyDescent="0.2">
      <c r="A902" s="6">
        <v>4940000000</v>
      </c>
      <c r="B902" s="6">
        <v>-0.46200000000000002</v>
      </c>
      <c r="C902" s="6">
        <v>0.496</v>
      </c>
    </row>
    <row r="903" spans="1:3" x14ac:dyDescent="0.2">
      <c r="A903" s="6">
        <v>4940000000</v>
      </c>
      <c r="B903" s="6">
        <v>-0.45900000000000002</v>
      </c>
      <c r="C903" s="6">
        <v>0.499</v>
      </c>
    </row>
    <row r="904" spans="1:3" x14ac:dyDescent="0.2">
      <c r="A904" s="6">
        <v>4950000000</v>
      </c>
      <c r="B904" s="6">
        <v>-0.45500000000000002</v>
      </c>
      <c r="C904" s="6">
        <v>0.502</v>
      </c>
    </row>
    <row r="905" spans="1:3" x14ac:dyDescent="0.2">
      <c r="A905" s="6">
        <v>4950000000</v>
      </c>
      <c r="B905" s="6">
        <v>-0.45200000000000001</v>
      </c>
      <c r="C905" s="6">
        <v>0.504</v>
      </c>
    </row>
    <row r="906" spans="1:3" x14ac:dyDescent="0.2">
      <c r="A906" s="6">
        <v>4960000000</v>
      </c>
      <c r="B906" s="6">
        <v>-0.44800000000000001</v>
      </c>
      <c r="C906" s="6">
        <v>0.50600000000000001</v>
      </c>
    </row>
    <row r="907" spans="1:3" x14ac:dyDescent="0.2">
      <c r="A907" s="6">
        <v>4960000000</v>
      </c>
      <c r="B907" s="6">
        <v>-0.44400000000000001</v>
      </c>
      <c r="C907" s="6">
        <v>0.50800000000000001</v>
      </c>
    </row>
    <row r="908" spans="1:3" x14ac:dyDescent="0.2">
      <c r="A908" s="6">
        <v>4960000000</v>
      </c>
      <c r="B908" s="6">
        <v>-0.441</v>
      </c>
      <c r="C908" s="6">
        <v>0.50900000000000001</v>
      </c>
    </row>
    <row r="909" spans="1:3" x14ac:dyDescent="0.2">
      <c r="A909" s="6">
        <v>4970000000</v>
      </c>
      <c r="B909" s="6">
        <v>-0.437</v>
      </c>
      <c r="C909" s="6">
        <v>0.51100000000000001</v>
      </c>
    </row>
    <row r="910" spans="1:3" x14ac:dyDescent="0.2">
      <c r="A910" s="6">
        <v>4970000000</v>
      </c>
      <c r="B910" s="6">
        <v>-0.434</v>
      </c>
      <c r="C910" s="6">
        <v>0.51200000000000001</v>
      </c>
    </row>
    <row r="911" spans="1:3" x14ac:dyDescent="0.2">
      <c r="A911" s="6">
        <v>4980000000</v>
      </c>
      <c r="B911" s="6">
        <v>-0.43</v>
      </c>
      <c r="C911" s="6">
        <v>0.51300000000000001</v>
      </c>
    </row>
    <row r="912" spans="1:3" x14ac:dyDescent="0.2">
      <c r="A912" s="6">
        <v>4980000000</v>
      </c>
      <c r="B912" s="6">
        <v>-0.42699999999999999</v>
      </c>
      <c r="C912" s="6">
        <v>0.51400000000000001</v>
      </c>
    </row>
    <row r="913" spans="1:3" x14ac:dyDescent="0.2">
      <c r="A913" s="6">
        <v>4990000000</v>
      </c>
      <c r="B913" s="6">
        <v>-0.42399999999999999</v>
      </c>
      <c r="C913" s="6">
        <v>0.51500000000000001</v>
      </c>
    </row>
    <row r="914" spans="1:3" x14ac:dyDescent="0.2">
      <c r="A914" s="6">
        <v>4990000000</v>
      </c>
      <c r="B914" s="6">
        <v>-0.42099999999999999</v>
      </c>
      <c r="C914" s="6">
        <v>0.51600000000000001</v>
      </c>
    </row>
    <row r="915" spans="1:3" x14ac:dyDescent="0.2">
      <c r="A915" s="6">
        <v>4990000000</v>
      </c>
      <c r="B915" s="6">
        <v>-0.41899999999999998</v>
      </c>
      <c r="C915" s="6">
        <v>0.51700000000000002</v>
      </c>
    </row>
    <row r="916" spans="1:3" x14ac:dyDescent="0.2">
      <c r="A916" s="6">
        <v>5000000000</v>
      </c>
      <c r="B916" s="6">
        <v>-0.41599999999999998</v>
      </c>
      <c r="C916" s="6">
        <v>0.51700000000000002</v>
      </c>
    </row>
    <row r="917" spans="1:3" x14ac:dyDescent="0.2">
      <c r="A917" s="6">
        <v>5000000000</v>
      </c>
      <c r="B917" s="6">
        <v>-0.41399999999999998</v>
      </c>
      <c r="C917" s="6">
        <v>0.51900000000000002</v>
      </c>
    </row>
    <row r="918" spans="1:3" x14ac:dyDescent="0.2">
      <c r="A918" s="6">
        <v>5010000000</v>
      </c>
      <c r="B918" s="6">
        <v>-0.41199999999999998</v>
      </c>
      <c r="C918" s="6">
        <v>0.52</v>
      </c>
    </row>
    <row r="919" spans="1:3" x14ac:dyDescent="0.2">
      <c r="A919" s="6">
        <v>5010000000</v>
      </c>
      <c r="B919" s="6">
        <v>-0.41</v>
      </c>
      <c r="C919" s="6">
        <v>0.52200000000000002</v>
      </c>
    </row>
    <row r="920" spans="1:3" x14ac:dyDescent="0.2">
      <c r="A920" s="6">
        <v>5020000000</v>
      </c>
      <c r="B920" s="6">
        <v>-0.40799999999999997</v>
      </c>
      <c r="C920" s="6">
        <v>0.52300000000000002</v>
      </c>
    </row>
    <row r="921" spans="1:3" x14ac:dyDescent="0.2">
      <c r="A921" s="6">
        <v>5020000000</v>
      </c>
      <c r="B921" s="6">
        <v>-0.40500000000000003</v>
      </c>
      <c r="C921" s="6">
        <v>0.52500000000000002</v>
      </c>
    </row>
    <row r="922" spans="1:3" x14ac:dyDescent="0.2">
      <c r="A922" s="6">
        <v>5030000000</v>
      </c>
      <c r="B922" s="6">
        <v>-0.40300000000000002</v>
      </c>
      <c r="C922" s="6">
        <v>0.52700000000000002</v>
      </c>
    </row>
    <row r="923" spans="1:3" x14ac:dyDescent="0.2">
      <c r="A923" s="6">
        <v>5030000000</v>
      </c>
      <c r="B923" s="6">
        <v>-0.4</v>
      </c>
      <c r="C923" s="6">
        <v>0.53</v>
      </c>
    </row>
    <row r="924" spans="1:3" x14ac:dyDescent="0.2">
      <c r="A924" s="6">
        <v>5030000000</v>
      </c>
      <c r="B924" s="6">
        <v>-0.39700000000000002</v>
      </c>
      <c r="C924" s="6">
        <v>0.53200000000000003</v>
      </c>
    </row>
    <row r="925" spans="1:3" x14ac:dyDescent="0.2">
      <c r="A925" s="6">
        <v>5040000000</v>
      </c>
      <c r="B925" s="6">
        <v>-0.39400000000000002</v>
      </c>
      <c r="C925" s="6">
        <v>0.53400000000000003</v>
      </c>
    </row>
    <row r="926" spans="1:3" x14ac:dyDescent="0.2">
      <c r="A926" s="6">
        <v>5040000000</v>
      </c>
      <c r="B926" s="6">
        <v>-0.39</v>
      </c>
      <c r="C926" s="6">
        <v>0.53600000000000003</v>
      </c>
    </row>
    <row r="927" spans="1:3" x14ac:dyDescent="0.2">
      <c r="A927" s="6">
        <v>5050000000</v>
      </c>
      <c r="B927" s="6">
        <v>-0.38700000000000001</v>
      </c>
      <c r="C927" s="6">
        <v>0.53800000000000003</v>
      </c>
    </row>
    <row r="928" spans="1:3" x14ac:dyDescent="0.2">
      <c r="A928" s="6">
        <v>5050000000</v>
      </c>
      <c r="B928" s="6">
        <v>-0.38300000000000001</v>
      </c>
      <c r="C928" s="6">
        <v>0.53900000000000003</v>
      </c>
    </row>
    <row r="929" spans="1:3" x14ac:dyDescent="0.2">
      <c r="A929" s="6">
        <v>5060000000</v>
      </c>
      <c r="B929" s="6">
        <v>-0.38</v>
      </c>
      <c r="C929" s="6">
        <v>0.54100000000000004</v>
      </c>
    </row>
    <row r="930" spans="1:3" x14ac:dyDescent="0.2">
      <c r="A930" s="6">
        <v>5060000000</v>
      </c>
      <c r="B930" s="6">
        <v>-0.376</v>
      </c>
      <c r="C930" s="6">
        <v>0.54200000000000004</v>
      </c>
    </row>
    <row r="931" spans="1:3" x14ac:dyDescent="0.2">
      <c r="A931" s="6">
        <v>5060000000</v>
      </c>
      <c r="B931" s="6">
        <v>-0.372</v>
      </c>
      <c r="C931" s="6">
        <v>0.54300000000000004</v>
      </c>
    </row>
    <row r="932" spans="1:3" x14ac:dyDescent="0.2">
      <c r="A932" s="6">
        <v>5070000000</v>
      </c>
      <c r="B932" s="6">
        <v>-0.36899999999999999</v>
      </c>
      <c r="C932" s="6">
        <v>0.54500000000000004</v>
      </c>
    </row>
    <row r="933" spans="1:3" x14ac:dyDescent="0.2">
      <c r="A933" s="6">
        <v>5070000000</v>
      </c>
      <c r="B933" s="6">
        <v>-0.36499999999999999</v>
      </c>
      <c r="C933" s="6">
        <v>0.54600000000000004</v>
      </c>
    </row>
    <row r="934" spans="1:3" x14ac:dyDescent="0.2">
      <c r="A934" s="6">
        <v>5080000000</v>
      </c>
      <c r="B934" s="6">
        <v>-0.36199999999999999</v>
      </c>
      <c r="C934" s="6">
        <v>0.54700000000000004</v>
      </c>
    </row>
    <row r="935" spans="1:3" x14ac:dyDescent="0.2">
      <c r="A935" s="6">
        <v>5080000000</v>
      </c>
      <c r="B935" s="6">
        <v>-0.35799999999999998</v>
      </c>
      <c r="C935" s="6">
        <v>0.54700000000000004</v>
      </c>
    </row>
    <row r="936" spans="1:3" x14ac:dyDescent="0.2">
      <c r="A936" s="6">
        <v>5090000000</v>
      </c>
      <c r="B936" s="6">
        <v>-0.35499999999999998</v>
      </c>
      <c r="C936" s="6">
        <v>0.54800000000000004</v>
      </c>
    </row>
    <row r="937" spans="1:3" x14ac:dyDescent="0.2">
      <c r="A937" s="6">
        <v>5090000000</v>
      </c>
      <c r="B937" s="6">
        <v>-0.35199999999999998</v>
      </c>
      <c r="C937" s="6">
        <v>0.54800000000000004</v>
      </c>
    </row>
    <row r="938" spans="1:3" x14ac:dyDescent="0.2">
      <c r="A938" s="6">
        <v>5100000000</v>
      </c>
      <c r="B938" s="6">
        <v>-0.34899999999999998</v>
      </c>
      <c r="C938" s="6">
        <v>0.54900000000000004</v>
      </c>
    </row>
    <row r="939" spans="1:3" x14ac:dyDescent="0.2">
      <c r="A939" s="6">
        <v>5100000000</v>
      </c>
      <c r="B939" s="6">
        <v>-0.34599999999999997</v>
      </c>
      <c r="C939" s="6">
        <v>0.55000000000000004</v>
      </c>
    </row>
    <row r="940" spans="1:3" x14ac:dyDescent="0.2">
      <c r="A940" s="6">
        <v>5100000000</v>
      </c>
      <c r="B940" s="6">
        <v>-0.34300000000000003</v>
      </c>
      <c r="C940" s="6">
        <v>0.55000000000000004</v>
      </c>
    </row>
    <row r="941" spans="1:3" x14ac:dyDescent="0.2">
      <c r="A941" s="6">
        <v>5110000000</v>
      </c>
      <c r="B941" s="6">
        <v>-0.34</v>
      </c>
      <c r="C941" s="6">
        <v>0.55100000000000005</v>
      </c>
    </row>
    <row r="942" spans="1:3" x14ac:dyDescent="0.2">
      <c r="A942" s="6">
        <v>5110000000</v>
      </c>
      <c r="B942" s="6">
        <v>-0.33700000000000002</v>
      </c>
      <c r="C942" s="6">
        <v>0.55200000000000005</v>
      </c>
    </row>
    <row r="943" spans="1:3" x14ac:dyDescent="0.2">
      <c r="A943" s="6">
        <v>5120000000</v>
      </c>
      <c r="B943" s="6">
        <v>-0.33400000000000002</v>
      </c>
      <c r="C943" s="6">
        <v>0.55300000000000005</v>
      </c>
    </row>
    <row r="944" spans="1:3" x14ac:dyDescent="0.2">
      <c r="A944" s="6">
        <v>5120000000</v>
      </c>
      <c r="B944" s="6">
        <v>-0.33100000000000002</v>
      </c>
      <c r="C944" s="6">
        <v>0.55400000000000005</v>
      </c>
    </row>
    <row r="945" spans="1:3" x14ac:dyDescent="0.2">
      <c r="A945" s="6">
        <v>5130000000</v>
      </c>
      <c r="B945" s="6">
        <v>-0.32800000000000001</v>
      </c>
      <c r="C945" s="6">
        <v>0.55500000000000005</v>
      </c>
    </row>
    <row r="946" spans="1:3" x14ac:dyDescent="0.2">
      <c r="A946" s="6">
        <v>5130000000</v>
      </c>
      <c r="B946" s="6">
        <v>-0.32400000000000001</v>
      </c>
      <c r="C946" s="6">
        <v>0.55600000000000005</v>
      </c>
    </row>
    <row r="947" spans="1:3" x14ac:dyDescent="0.2">
      <c r="A947" s="6">
        <v>5130000000</v>
      </c>
      <c r="B947" s="6">
        <v>-0.32100000000000001</v>
      </c>
      <c r="C947" s="6">
        <v>0.55700000000000005</v>
      </c>
    </row>
    <row r="948" spans="1:3" x14ac:dyDescent="0.2">
      <c r="A948" s="6">
        <v>5140000000</v>
      </c>
      <c r="B948" s="6">
        <v>-0.317</v>
      </c>
      <c r="C948" s="6">
        <v>0.55800000000000005</v>
      </c>
    </row>
    <row r="949" spans="1:3" x14ac:dyDescent="0.2">
      <c r="A949" s="6">
        <v>5140000000</v>
      </c>
      <c r="B949" s="6">
        <v>-0.314</v>
      </c>
      <c r="C949" s="6">
        <v>0.55900000000000005</v>
      </c>
    </row>
    <row r="950" spans="1:3" x14ac:dyDescent="0.2">
      <c r="A950" s="6">
        <v>5150000000</v>
      </c>
      <c r="B950" s="6">
        <v>-0.311</v>
      </c>
      <c r="C950" s="6">
        <v>0.55900000000000005</v>
      </c>
    </row>
    <row r="951" spans="1:3" x14ac:dyDescent="0.2">
      <c r="A951" s="6">
        <v>5150000000</v>
      </c>
      <c r="B951" s="6">
        <v>-0.307</v>
      </c>
      <c r="C951" s="6">
        <v>0.56000000000000005</v>
      </c>
    </row>
    <row r="952" spans="1:3" x14ac:dyDescent="0.2">
      <c r="A952" s="6">
        <v>5160000000</v>
      </c>
      <c r="B952" s="6">
        <v>-0.30299999999999999</v>
      </c>
      <c r="C952" s="6">
        <v>0.56000000000000005</v>
      </c>
    </row>
    <row r="953" spans="1:3" x14ac:dyDescent="0.2">
      <c r="A953" s="6">
        <v>5160000000</v>
      </c>
      <c r="B953" s="6">
        <v>-0.3</v>
      </c>
      <c r="C953" s="6">
        <v>0.56100000000000005</v>
      </c>
    </row>
    <row r="954" spans="1:3" x14ac:dyDescent="0.2">
      <c r="A954" s="6">
        <v>5170000000</v>
      </c>
      <c r="B954" s="6">
        <v>-0.29699999999999999</v>
      </c>
      <c r="C954" s="6">
        <v>0.56100000000000005</v>
      </c>
    </row>
    <row r="955" spans="1:3" x14ac:dyDescent="0.2">
      <c r="A955" s="6">
        <v>5170000000</v>
      </c>
      <c r="B955" s="6">
        <v>-0.29299999999999998</v>
      </c>
      <c r="C955" s="6">
        <v>0.56100000000000005</v>
      </c>
    </row>
    <row r="956" spans="1:3" x14ac:dyDescent="0.2">
      <c r="A956" s="6">
        <v>5170000000</v>
      </c>
      <c r="B956" s="6">
        <v>-0.28999999999999998</v>
      </c>
      <c r="C956" s="6">
        <v>0.56200000000000006</v>
      </c>
    </row>
    <row r="957" spans="1:3" x14ac:dyDescent="0.2">
      <c r="A957" s="6">
        <v>5180000000</v>
      </c>
      <c r="B957" s="6">
        <v>-0.28699999999999998</v>
      </c>
      <c r="C957" s="6">
        <v>0.56200000000000006</v>
      </c>
    </row>
    <row r="958" spans="1:3" x14ac:dyDescent="0.2">
      <c r="A958" s="6">
        <v>5180000000</v>
      </c>
      <c r="B958" s="6">
        <v>-0.28399999999999997</v>
      </c>
      <c r="C958" s="6">
        <v>0.56200000000000006</v>
      </c>
    </row>
    <row r="959" spans="1:3" x14ac:dyDescent="0.2">
      <c r="A959" s="6">
        <v>5190000000</v>
      </c>
      <c r="B959" s="6">
        <v>-0.28000000000000003</v>
      </c>
      <c r="C959" s="6">
        <v>0.56200000000000006</v>
      </c>
    </row>
    <row r="960" spans="1:3" x14ac:dyDescent="0.2">
      <c r="A960" s="6">
        <v>5190000000</v>
      </c>
      <c r="B960" s="6">
        <v>-0.27800000000000002</v>
      </c>
      <c r="C960" s="6">
        <v>0.56299999999999994</v>
      </c>
    </row>
    <row r="961" spans="1:3" x14ac:dyDescent="0.2">
      <c r="A961" s="6">
        <v>5200000000</v>
      </c>
      <c r="B961" s="6">
        <v>-0.27400000000000002</v>
      </c>
      <c r="C961" s="6">
        <v>0.56299999999999994</v>
      </c>
    </row>
    <row r="962" spans="1:3" x14ac:dyDescent="0.2">
      <c r="A962" s="6">
        <v>5200000000</v>
      </c>
      <c r="B962" s="6">
        <v>-0.27100000000000002</v>
      </c>
      <c r="C962" s="6">
        <v>0.56399999999999995</v>
      </c>
    </row>
    <row r="963" spans="1:3" x14ac:dyDescent="0.2">
      <c r="A963" s="6">
        <v>5200000000</v>
      </c>
      <c r="B963" s="6">
        <v>-0.26800000000000002</v>
      </c>
      <c r="C963" s="6">
        <v>0.56399999999999995</v>
      </c>
    </row>
    <row r="964" spans="1:3" x14ac:dyDescent="0.2">
      <c r="A964" s="6">
        <v>5210000000</v>
      </c>
      <c r="B964" s="6">
        <v>-0.26500000000000001</v>
      </c>
      <c r="C964" s="6">
        <v>0.56499999999999995</v>
      </c>
    </row>
    <row r="965" spans="1:3" x14ac:dyDescent="0.2">
      <c r="A965" s="6">
        <v>5210000000</v>
      </c>
      <c r="B965" s="6">
        <v>-0.26200000000000001</v>
      </c>
      <c r="C965" s="6">
        <v>0.56499999999999995</v>
      </c>
    </row>
    <row r="966" spans="1:3" x14ac:dyDescent="0.2">
      <c r="A966" s="6">
        <v>5220000000</v>
      </c>
      <c r="B966" s="6">
        <v>-0.25800000000000001</v>
      </c>
      <c r="C966" s="6">
        <v>0.56499999999999995</v>
      </c>
    </row>
    <row r="967" spans="1:3" x14ac:dyDescent="0.2">
      <c r="A967" s="6">
        <v>5220000000</v>
      </c>
      <c r="B967" s="6">
        <v>-0.255</v>
      </c>
      <c r="C967" s="6">
        <v>0.56599999999999995</v>
      </c>
    </row>
    <row r="968" spans="1:3" x14ac:dyDescent="0.2">
      <c r="A968" s="6">
        <v>5230000000</v>
      </c>
      <c r="B968" s="6">
        <v>-0.252</v>
      </c>
      <c r="C968" s="6">
        <v>0.56599999999999995</v>
      </c>
    </row>
    <row r="969" spans="1:3" x14ac:dyDescent="0.2">
      <c r="A969" s="6">
        <v>5230000000</v>
      </c>
      <c r="B969" s="6">
        <v>-0.249</v>
      </c>
      <c r="C969" s="6">
        <v>0.56599999999999995</v>
      </c>
    </row>
    <row r="970" spans="1:3" x14ac:dyDescent="0.2">
      <c r="A970" s="6">
        <v>5240000000</v>
      </c>
      <c r="B970" s="6">
        <v>-0.246</v>
      </c>
      <c r="C970" s="6">
        <v>0.56599999999999995</v>
      </c>
    </row>
    <row r="971" spans="1:3" x14ac:dyDescent="0.2">
      <c r="A971" s="6">
        <v>5240000000</v>
      </c>
      <c r="B971" s="6">
        <v>-0.24199999999999999</v>
      </c>
      <c r="C971" s="6">
        <v>0.56699999999999995</v>
      </c>
    </row>
    <row r="972" spans="1:3" x14ac:dyDescent="0.2">
      <c r="A972" s="6">
        <v>5240000000</v>
      </c>
      <c r="B972" s="6">
        <v>-0.23899999999999999</v>
      </c>
      <c r="C972" s="6">
        <v>0.56599999999999995</v>
      </c>
    </row>
    <row r="973" spans="1:3" x14ac:dyDescent="0.2">
      <c r="A973" s="6">
        <v>5250000000</v>
      </c>
      <c r="B973" s="6">
        <v>-0.23599999999999999</v>
      </c>
      <c r="C973" s="6">
        <v>0.56599999999999995</v>
      </c>
    </row>
    <row r="974" spans="1:3" x14ac:dyDescent="0.2">
      <c r="A974" s="6">
        <v>5250000000</v>
      </c>
      <c r="B974" s="6">
        <v>-0.23200000000000001</v>
      </c>
      <c r="C974" s="6">
        <v>0.56599999999999995</v>
      </c>
    </row>
    <row r="975" spans="1:3" x14ac:dyDescent="0.2">
      <c r="A975" s="6">
        <v>5260000000</v>
      </c>
      <c r="B975" s="6">
        <v>-0.22900000000000001</v>
      </c>
      <c r="C975" s="6">
        <v>0.56599999999999995</v>
      </c>
    </row>
    <row r="976" spans="1:3" x14ac:dyDescent="0.2">
      <c r="A976" s="6">
        <v>5260000000</v>
      </c>
      <c r="B976" s="6">
        <v>-0.22600000000000001</v>
      </c>
      <c r="C976" s="6">
        <v>0.56599999999999995</v>
      </c>
    </row>
    <row r="977" spans="1:3" x14ac:dyDescent="0.2">
      <c r="A977" s="6">
        <v>5270000000</v>
      </c>
      <c r="B977" s="6">
        <v>-0.223</v>
      </c>
      <c r="C977" s="6">
        <v>0.56599999999999995</v>
      </c>
    </row>
    <row r="978" spans="1:3" x14ac:dyDescent="0.2">
      <c r="A978" s="6">
        <v>5270000000</v>
      </c>
      <c r="B978" s="6">
        <v>-0.22</v>
      </c>
      <c r="C978" s="6">
        <v>0.56499999999999995</v>
      </c>
    </row>
    <row r="979" spans="1:3" x14ac:dyDescent="0.2">
      <c r="A979" s="6">
        <v>5270000000</v>
      </c>
      <c r="B979" s="6">
        <v>-0.217</v>
      </c>
      <c r="C979" s="6">
        <v>0.56499999999999995</v>
      </c>
    </row>
    <row r="980" spans="1:3" x14ac:dyDescent="0.2">
      <c r="A980" s="6">
        <v>5280000000</v>
      </c>
      <c r="B980" s="6">
        <v>-0.214</v>
      </c>
      <c r="C980" s="6">
        <v>0.56499999999999995</v>
      </c>
    </row>
    <row r="981" spans="1:3" x14ac:dyDescent="0.2">
      <c r="A981" s="6">
        <v>5280000000</v>
      </c>
      <c r="B981" s="6">
        <v>-0.21099999999999999</v>
      </c>
      <c r="C981" s="6">
        <v>0.56399999999999995</v>
      </c>
    </row>
    <row r="982" spans="1:3" x14ac:dyDescent="0.2">
      <c r="A982" s="6">
        <v>5290000000</v>
      </c>
      <c r="B982" s="6">
        <v>-0.20799999999999999</v>
      </c>
      <c r="C982" s="6">
        <v>0.56399999999999995</v>
      </c>
    </row>
    <row r="983" spans="1:3" x14ac:dyDescent="0.2">
      <c r="A983" s="6">
        <v>5290000000</v>
      </c>
      <c r="B983" s="6">
        <v>-0.20499999999999999</v>
      </c>
      <c r="C983" s="6">
        <v>0.56399999999999995</v>
      </c>
    </row>
    <row r="984" spans="1:3" x14ac:dyDescent="0.2">
      <c r="A984" s="6">
        <v>5300000000</v>
      </c>
      <c r="B984" s="6">
        <v>-0.20200000000000001</v>
      </c>
      <c r="C984" s="6">
        <v>0.56299999999999994</v>
      </c>
    </row>
    <row r="985" spans="1:3" x14ac:dyDescent="0.2">
      <c r="A985" s="6">
        <v>5300000000</v>
      </c>
      <c r="B985" s="6">
        <v>-0.19900000000000001</v>
      </c>
      <c r="C985" s="6">
        <v>0.56299999999999994</v>
      </c>
    </row>
    <row r="986" spans="1:3" x14ac:dyDescent="0.2">
      <c r="A986" s="6">
        <v>5310000000</v>
      </c>
      <c r="B986" s="6">
        <v>-0.19600000000000001</v>
      </c>
      <c r="C986" s="6">
        <v>0.56200000000000006</v>
      </c>
    </row>
    <row r="987" spans="1:3" x14ac:dyDescent="0.2">
      <c r="A987" s="6">
        <v>5310000000</v>
      </c>
      <c r="B987" s="6">
        <v>-0.19400000000000001</v>
      </c>
      <c r="C987" s="6">
        <v>0.56200000000000006</v>
      </c>
    </row>
    <row r="988" spans="1:3" x14ac:dyDescent="0.2">
      <c r="A988" s="6">
        <v>5310000000</v>
      </c>
      <c r="B988" s="6">
        <v>-0.191</v>
      </c>
      <c r="C988" s="6">
        <v>0.56100000000000005</v>
      </c>
    </row>
    <row r="989" spans="1:3" x14ac:dyDescent="0.2">
      <c r="A989" s="6">
        <v>5320000000</v>
      </c>
      <c r="B989" s="6">
        <v>-0.188</v>
      </c>
      <c r="C989" s="6">
        <v>0.56000000000000005</v>
      </c>
    </row>
    <row r="990" spans="1:3" x14ac:dyDescent="0.2">
      <c r="A990" s="6">
        <v>5320000000</v>
      </c>
      <c r="B990" s="6">
        <v>-0.186</v>
      </c>
      <c r="C990" s="6">
        <v>0.56000000000000005</v>
      </c>
    </row>
    <row r="991" spans="1:3" x14ac:dyDescent="0.2">
      <c r="A991" s="6">
        <v>5330000000</v>
      </c>
      <c r="B991" s="6">
        <v>-0.183</v>
      </c>
      <c r="C991" s="6">
        <v>0.55900000000000005</v>
      </c>
    </row>
    <row r="992" spans="1:3" x14ac:dyDescent="0.2">
      <c r="A992" s="6">
        <v>5330000000</v>
      </c>
      <c r="B992" s="6">
        <v>-0.18099999999999999</v>
      </c>
      <c r="C992" s="6">
        <v>0.55800000000000005</v>
      </c>
    </row>
    <row r="993" spans="1:3" x14ac:dyDescent="0.2">
      <c r="A993" s="6">
        <v>5340000000</v>
      </c>
      <c r="B993" s="6">
        <v>-0.17799999999999999</v>
      </c>
      <c r="C993" s="6">
        <v>0.55700000000000005</v>
      </c>
    </row>
    <row r="994" spans="1:3" x14ac:dyDescent="0.2">
      <c r="A994" s="6">
        <v>5340000000</v>
      </c>
      <c r="B994" s="6">
        <v>-0.17599999999999999</v>
      </c>
      <c r="C994" s="6">
        <v>0.55700000000000005</v>
      </c>
    </row>
    <row r="995" spans="1:3" x14ac:dyDescent="0.2">
      <c r="A995" s="6">
        <v>5340000000</v>
      </c>
      <c r="B995" s="6">
        <v>-0.17399999999999999</v>
      </c>
      <c r="C995" s="6">
        <v>0.55600000000000005</v>
      </c>
    </row>
    <row r="996" spans="1:3" x14ac:dyDescent="0.2">
      <c r="A996" s="6">
        <v>5350000000</v>
      </c>
      <c r="B996" s="6">
        <v>-0.17100000000000001</v>
      </c>
      <c r="C996" s="6">
        <v>0.55600000000000005</v>
      </c>
    </row>
    <row r="997" spans="1:3" x14ac:dyDescent="0.2">
      <c r="A997" s="6">
        <v>5350000000</v>
      </c>
      <c r="B997" s="6">
        <v>-0.16900000000000001</v>
      </c>
      <c r="C997" s="6">
        <v>0.55500000000000005</v>
      </c>
    </row>
    <row r="998" spans="1:3" x14ac:dyDescent="0.2">
      <c r="A998" s="6">
        <v>5360000000</v>
      </c>
      <c r="B998" s="6">
        <v>-0.16700000000000001</v>
      </c>
      <c r="C998" s="6">
        <v>0.55500000000000005</v>
      </c>
    </row>
    <row r="999" spans="1:3" x14ac:dyDescent="0.2">
      <c r="A999" s="6">
        <v>5360000000</v>
      </c>
      <c r="B999" s="6">
        <v>-0.16500000000000001</v>
      </c>
      <c r="C999" s="6">
        <v>0.55500000000000005</v>
      </c>
    </row>
    <row r="1000" spans="1:3" x14ac:dyDescent="0.2">
      <c r="A1000" s="6">
        <v>5370000000</v>
      </c>
      <c r="B1000" s="6">
        <v>-0.16300000000000001</v>
      </c>
      <c r="C1000" s="6">
        <v>0.55400000000000005</v>
      </c>
    </row>
    <row r="1001" spans="1:3" x14ac:dyDescent="0.2">
      <c r="A1001" s="6">
        <v>5370000000</v>
      </c>
      <c r="B1001" s="6">
        <v>-0.16</v>
      </c>
      <c r="C1001" s="6">
        <v>0.55400000000000005</v>
      </c>
    </row>
    <row r="1002" spans="1:3" x14ac:dyDescent="0.2">
      <c r="A1002" s="6">
        <v>5380000000</v>
      </c>
      <c r="B1002" s="6">
        <v>-0.158</v>
      </c>
      <c r="C1002" s="6">
        <v>0.55300000000000005</v>
      </c>
    </row>
    <row r="1003" spans="1:3" x14ac:dyDescent="0.2">
      <c r="A1003" s="6">
        <v>5380000000</v>
      </c>
      <c r="B1003" s="6">
        <v>-0.155</v>
      </c>
      <c r="C1003" s="6">
        <v>0.55300000000000005</v>
      </c>
    </row>
    <row r="1004" spans="1:3" x14ac:dyDescent="0.2">
      <c r="A1004" s="6">
        <v>5380000000</v>
      </c>
      <c r="B1004" s="6">
        <v>-0.153</v>
      </c>
      <c r="C1004" s="6">
        <v>0.55300000000000005</v>
      </c>
    </row>
    <row r="1005" spans="1:3" x14ac:dyDescent="0.2">
      <c r="A1005" s="6">
        <v>5390000000</v>
      </c>
      <c r="B1005" s="6">
        <v>-0.15</v>
      </c>
      <c r="C1005" s="6">
        <v>0.55200000000000005</v>
      </c>
    </row>
    <row r="1006" spans="1:3" x14ac:dyDescent="0.2">
      <c r="A1006" s="6">
        <v>5390000000</v>
      </c>
      <c r="B1006" s="6">
        <v>-0.14699999999999999</v>
      </c>
      <c r="C1006" s="6">
        <v>0.55200000000000005</v>
      </c>
    </row>
    <row r="1007" spans="1:3" x14ac:dyDescent="0.2">
      <c r="A1007" s="6">
        <v>5400000000</v>
      </c>
      <c r="B1007" s="6">
        <v>-0.14499999999999999</v>
      </c>
      <c r="C1007" s="6">
        <v>0.55100000000000005</v>
      </c>
    </row>
    <row r="1008" spans="1:3" x14ac:dyDescent="0.2">
      <c r="A1008" s="6">
        <v>5400000000</v>
      </c>
      <c r="B1008" s="6">
        <v>-0.14199999999999999</v>
      </c>
      <c r="C1008" s="6">
        <v>0.55100000000000005</v>
      </c>
    </row>
    <row r="1009" spans="1:3" x14ac:dyDescent="0.2">
      <c r="A1009" s="6">
        <v>5410000000</v>
      </c>
      <c r="B1009" s="6">
        <v>-0.13900000000000001</v>
      </c>
      <c r="C1009" s="6">
        <v>0.55000000000000004</v>
      </c>
    </row>
    <row r="1010" spans="1:3" x14ac:dyDescent="0.2">
      <c r="A1010" s="6">
        <v>5410000000</v>
      </c>
      <c r="B1010" s="6">
        <v>-0.13600000000000001</v>
      </c>
      <c r="C1010" s="6">
        <v>0.54900000000000004</v>
      </c>
    </row>
    <row r="1011" spans="1:3" x14ac:dyDescent="0.2">
      <c r="A1011" s="6">
        <v>5410000000</v>
      </c>
      <c r="B1011" s="6">
        <v>-0.13400000000000001</v>
      </c>
      <c r="C1011" s="6">
        <v>0.54800000000000004</v>
      </c>
    </row>
    <row r="1012" spans="1:3" x14ac:dyDescent="0.2">
      <c r="A1012" s="6">
        <v>5420000000</v>
      </c>
      <c r="B1012" s="6">
        <v>-0.13100000000000001</v>
      </c>
      <c r="C1012" s="6">
        <v>0.54700000000000004</v>
      </c>
    </row>
    <row r="1013" spans="1:3" x14ac:dyDescent="0.2">
      <c r="A1013" s="6">
        <v>5420000000</v>
      </c>
      <c r="B1013" s="6">
        <v>-0.129</v>
      </c>
      <c r="C1013" s="6">
        <v>0.54500000000000004</v>
      </c>
    </row>
    <row r="1014" spans="1:3" x14ac:dyDescent="0.2">
      <c r="A1014" s="6">
        <v>5430000000</v>
      </c>
      <c r="B1014" s="6">
        <v>-0.127</v>
      </c>
      <c r="C1014" s="6">
        <v>0.54400000000000004</v>
      </c>
    </row>
    <row r="1015" spans="1:3" x14ac:dyDescent="0.2">
      <c r="A1015" s="6">
        <v>5430000000</v>
      </c>
      <c r="B1015" s="6">
        <v>-0.125</v>
      </c>
      <c r="C1015" s="6">
        <v>0.54300000000000004</v>
      </c>
    </row>
    <row r="1016" spans="1:3" x14ac:dyDescent="0.2">
      <c r="A1016" s="6">
        <v>5440000000</v>
      </c>
      <c r="B1016" s="6">
        <v>-0.123</v>
      </c>
      <c r="C1016" s="6">
        <v>0.54200000000000004</v>
      </c>
    </row>
    <row r="1017" spans="1:3" x14ac:dyDescent="0.2">
      <c r="A1017" s="6">
        <v>5440000000</v>
      </c>
      <c r="B1017" s="6">
        <v>-0.121</v>
      </c>
      <c r="C1017" s="6">
        <v>0.54100000000000004</v>
      </c>
    </row>
    <row r="1018" spans="1:3" x14ac:dyDescent="0.2">
      <c r="A1018" s="6">
        <v>5450000000</v>
      </c>
      <c r="B1018" s="6">
        <v>-0.11899999999999999</v>
      </c>
      <c r="C1018" s="6">
        <v>0.54</v>
      </c>
    </row>
    <row r="1019" spans="1:3" x14ac:dyDescent="0.2">
      <c r="A1019" s="6">
        <v>5450000000</v>
      </c>
      <c r="B1019" s="6">
        <v>-0.11799999999999999</v>
      </c>
      <c r="C1019" s="6">
        <v>0.53900000000000003</v>
      </c>
    </row>
    <row r="1020" spans="1:3" x14ac:dyDescent="0.2">
      <c r="A1020" s="6">
        <v>5450000000</v>
      </c>
      <c r="B1020" s="6">
        <v>-0.11600000000000001</v>
      </c>
      <c r="C1020" s="6">
        <v>0.53800000000000003</v>
      </c>
    </row>
    <row r="1021" spans="1:3" x14ac:dyDescent="0.2">
      <c r="A1021" s="6">
        <v>5460000000</v>
      </c>
      <c r="B1021" s="6">
        <v>-0.115</v>
      </c>
      <c r="C1021" s="6">
        <v>0.53800000000000003</v>
      </c>
    </row>
    <row r="1022" spans="1:3" x14ac:dyDescent="0.2">
      <c r="A1022" s="6">
        <v>5460000000</v>
      </c>
      <c r="B1022" s="6">
        <v>-0.113</v>
      </c>
      <c r="C1022" s="6">
        <v>0.53700000000000003</v>
      </c>
    </row>
    <row r="1023" spans="1:3" x14ac:dyDescent="0.2">
      <c r="A1023" s="6">
        <v>5470000000</v>
      </c>
      <c r="B1023" s="6">
        <v>-0.112</v>
      </c>
      <c r="C1023" s="6">
        <v>0.53700000000000003</v>
      </c>
    </row>
    <row r="1024" spans="1:3" x14ac:dyDescent="0.2">
      <c r="A1024" s="6">
        <v>5470000000</v>
      </c>
      <c r="B1024" s="6">
        <v>-0.111</v>
      </c>
      <c r="C1024" s="6">
        <v>0.53600000000000003</v>
      </c>
    </row>
    <row r="1025" spans="1:3" x14ac:dyDescent="0.2">
      <c r="A1025" s="6">
        <v>5480000000</v>
      </c>
      <c r="B1025" s="6">
        <v>-0.109</v>
      </c>
      <c r="C1025" s="6">
        <v>0.53600000000000003</v>
      </c>
    </row>
    <row r="1026" spans="1:3" x14ac:dyDescent="0.2">
      <c r="A1026" s="6">
        <v>5480000000</v>
      </c>
      <c r="B1026" s="6">
        <v>-0.107</v>
      </c>
      <c r="C1026" s="6">
        <v>0.53600000000000003</v>
      </c>
    </row>
    <row r="1027" spans="1:3" x14ac:dyDescent="0.2">
      <c r="A1027" s="6">
        <v>5480000000</v>
      </c>
      <c r="B1027" s="6">
        <v>-0.106</v>
      </c>
      <c r="C1027" s="6">
        <v>0.53600000000000003</v>
      </c>
    </row>
    <row r="1028" spans="1:3" x14ac:dyDescent="0.2">
      <c r="A1028" s="6">
        <v>5490000000</v>
      </c>
      <c r="B1028" s="6">
        <v>-0.104</v>
      </c>
      <c r="C1028" s="6">
        <v>0.53600000000000003</v>
      </c>
    </row>
    <row r="1029" spans="1:3" x14ac:dyDescent="0.2">
      <c r="A1029" s="6">
        <v>5490000000</v>
      </c>
      <c r="B1029" s="6">
        <v>-0.10199999999999999</v>
      </c>
      <c r="C1029" s="6">
        <v>0.53500000000000003</v>
      </c>
    </row>
    <row r="1030" spans="1:3" x14ac:dyDescent="0.2">
      <c r="A1030" s="6">
        <v>5500000000</v>
      </c>
      <c r="B1030" s="6">
        <v>-9.9400000000000002E-2</v>
      </c>
      <c r="C1030" s="6">
        <v>0.53500000000000003</v>
      </c>
    </row>
    <row r="1031" spans="1:3" x14ac:dyDescent="0.2">
      <c r="A1031" s="6">
        <v>5500000000</v>
      </c>
      <c r="B1031" s="6">
        <v>-9.74E-2</v>
      </c>
      <c r="C1031" s="6">
        <v>0.53500000000000003</v>
      </c>
    </row>
    <row r="1032" spans="1:3" x14ac:dyDescent="0.2">
      <c r="A1032" s="6">
        <v>5510000000</v>
      </c>
      <c r="B1032" s="6">
        <v>-9.5299999999999996E-2</v>
      </c>
      <c r="C1032" s="6">
        <v>0.53400000000000003</v>
      </c>
    </row>
    <row r="1033" spans="1:3" x14ac:dyDescent="0.2">
      <c r="A1033" s="6">
        <v>5510000000</v>
      </c>
      <c r="B1033" s="6">
        <v>-9.3399999999999997E-2</v>
      </c>
      <c r="C1033" s="6">
        <v>0.53300000000000003</v>
      </c>
    </row>
    <row r="1034" spans="1:3" x14ac:dyDescent="0.2">
      <c r="A1034" s="6">
        <v>5520000000</v>
      </c>
      <c r="B1034" s="6">
        <v>-9.1499999999999998E-2</v>
      </c>
      <c r="C1034" s="6">
        <v>0.53300000000000003</v>
      </c>
    </row>
    <row r="1035" spans="1:3" x14ac:dyDescent="0.2">
      <c r="A1035" s="6">
        <v>5520000000</v>
      </c>
      <c r="B1035" s="6">
        <v>-8.9599999999999999E-2</v>
      </c>
      <c r="C1035" s="6">
        <v>0.53200000000000003</v>
      </c>
    </row>
    <row r="1036" spans="1:3" x14ac:dyDescent="0.2">
      <c r="A1036" s="6">
        <v>5520000000</v>
      </c>
      <c r="B1036" s="6">
        <v>-8.77E-2</v>
      </c>
      <c r="C1036" s="6">
        <v>0.53100000000000003</v>
      </c>
    </row>
    <row r="1037" spans="1:3" x14ac:dyDescent="0.2">
      <c r="A1037" s="6">
        <v>5530000000</v>
      </c>
      <c r="B1037" s="6">
        <v>-8.6099999999999996E-2</v>
      </c>
      <c r="C1037" s="6">
        <v>0.53100000000000003</v>
      </c>
    </row>
    <row r="1038" spans="1:3" x14ac:dyDescent="0.2">
      <c r="A1038" s="6">
        <v>5530000000</v>
      </c>
      <c r="B1038" s="6">
        <v>-8.4599999999999995E-2</v>
      </c>
      <c r="C1038" s="6">
        <v>0.53</v>
      </c>
    </row>
    <row r="1039" spans="1:3" x14ac:dyDescent="0.2">
      <c r="A1039" s="6">
        <v>5540000000</v>
      </c>
      <c r="B1039" s="6">
        <v>-8.3199999999999996E-2</v>
      </c>
      <c r="C1039" s="6">
        <v>0.52900000000000003</v>
      </c>
    </row>
    <row r="1040" spans="1:3" x14ac:dyDescent="0.2">
      <c r="A1040" s="6">
        <v>5540000000</v>
      </c>
      <c r="B1040" s="6">
        <v>-8.1799999999999998E-2</v>
      </c>
      <c r="C1040" s="6">
        <v>0.52900000000000003</v>
      </c>
    </row>
    <row r="1041" spans="1:3" x14ac:dyDescent="0.2">
      <c r="A1041" s="6">
        <v>5550000000</v>
      </c>
      <c r="B1041" s="6">
        <v>-8.0399999999999999E-2</v>
      </c>
      <c r="C1041" s="6">
        <v>0.52900000000000003</v>
      </c>
    </row>
    <row r="1042" spans="1:3" x14ac:dyDescent="0.2">
      <c r="A1042" s="6">
        <v>5550000000</v>
      </c>
      <c r="B1042" s="6">
        <v>-7.9100000000000004E-2</v>
      </c>
      <c r="C1042" s="6">
        <v>0.52900000000000003</v>
      </c>
    </row>
    <row r="1043" spans="1:3" x14ac:dyDescent="0.2">
      <c r="A1043" s="6">
        <v>5550000000</v>
      </c>
      <c r="B1043" s="6">
        <v>-7.7799999999999994E-2</v>
      </c>
      <c r="C1043" s="6">
        <v>0.52800000000000002</v>
      </c>
    </row>
    <row r="1044" spans="1:3" x14ac:dyDescent="0.2">
      <c r="A1044" s="6">
        <v>5560000000</v>
      </c>
      <c r="B1044" s="6">
        <v>-7.6200000000000004E-2</v>
      </c>
      <c r="C1044" s="6">
        <v>0.52800000000000002</v>
      </c>
    </row>
    <row r="1045" spans="1:3" x14ac:dyDescent="0.2">
      <c r="A1045" s="6">
        <v>5560000000</v>
      </c>
      <c r="B1045" s="6">
        <v>-7.4700000000000003E-2</v>
      </c>
      <c r="C1045" s="6">
        <v>0.52800000000000002</v>
      </c>
    </row>
    <row r="1046" spans="1:3" x14ac:dyDescent="0.2">
      <c r="A1046" s="6">
        <v>5570000000</v>
      </c>
      <c r="B1046" s="6">
        <v>-7.2999999999999995E-2</v>
      </c>
      <c r="C1046" s="6">
        <v>0.52800000000000002</v>
      </c>
    </row>
    <row r="1047" spans="1:3" x14ac:dyDescent="0.2">
      <c r="A1047" s="6">
        <v>5570000000</v>
      </c>
      <c r="B1047" s="6">
        <v>-7.1199999999999999E-2</v>
      </c>
      <c r="C1047" s="6">
        <v>0.52800000000000002</v>
      </c>
    </row>
    <row r="1048" spans="1:3" x14ac:dyDescent="0.2">
      <c r="A1048" s="6">
        <v>5580000000</v>
      </c>
      <c r="B1048" s="6">
        <v>-6.9099999999999995E-2</v>
      </c>
      <c r="C1048" s="6">
        <v>0.52800000000000002</v>
      </c>
    </row>
    <row r="1049" spans="1:3" x14ac:dyDescent="0.2">
      <c r="A1049" s="6">
        <v>5580000000</v>
      </c>
      <c r="B1049" s="6">
        <v>-6.7199999999999996E-2</v>
      </c>
      <c r="C1049" s="6">
        <v>0.52800000000000002</v>
      </c>
    </row>
    <row r="1050" spans="1:3" x14ac:dyDescent="0.2">
      <c r="A1050" s="6">
        <v>5590000000</v>
      </c>
      <c r="B1050" s="6">
        <v>-6.4899999999999999E-2</v>
      </c>
      <c r="C1050" s="6">
        <v>0.52800000000000002</v>
      </c>
    </row>
    <row r="1051" spans="1:3" x14ac:dyDescent="0.2">
      <c r="A1051" s="6">
        <v>5590000000</v>
      </c>
      <c r="B1051" s="6">
        <v>-6.2700000000000006E-2</v>
      </c>
      <c r="C1051" s="6">
        <v>0.52800000000000002</v>
      </c>
    </row>
    <row r="1052" spans="1:3" x14ac:dyDescent="0.2">
      <c r="A1052" s="6">
        <v>5590000000</v>
      </c>
      <c r="B1052" s="6">
        <v>-6.0600000000000001E-2</v>
      </c>
      <c r="C1052" s="6">
        <v>0.52700000000000002</v>
      </c>
    </row>
    <row r="1053" spans="1:3" x14ac:dyDescent="0.2">
      <c r="A1053" s="6">
        <v>5600000000</v>
      </c>
      <c r="B1053" s="6">
        <v>-5.8400000000000001E-2</v>
      </c>
      <c r="C1053" s="6">
        <v>0.52700000000000002</v>
      </c>
    </row>
    <row r="1054" spans="1:3" x14ac:dyDescent="0.2">
      <c r="A1054" s="6">
        <v>5600000000</v>
      </c>
      <c r="B1054" s="6">
        <v>-5.6399999999999999E-2</v>
      </c>
      <c r="C1054" s="6">
        <v>0.52600000000000002</v>
      </c>
    </row>
    <row r="1055" spans="1:3" x14ac:dyDescent="0.2">
      <c r="A1055" s="6">
        <v>5610000000</v>
      </c>
      <c r="B1055" s="6">
        <v>-5.4199999999999998E-2</v>
      </c>
      <c r="C1055" s="6">
        <v>0.52600000000000002</v>
      </c>
    </row>
    <row r="1056" spans="1:3" x14ac:dyDescent="0.2">
      <c r="A1056" s="6">
        <v>5610000000</v>
      </c>
      <c r="B1056" s="6">
        <v>-5.2200000000000003E-2</v>
      </c>
      <c r="C1056" s="6">
        <v>0.52500000000000002</v>
      </c>
    </row>
    <row r="1057" spans="1:3" x14ac:dyDescent="0.2">
      <c r="A1057" s="6">
        <v>5620000000</v>
      </c>
      <c r="B1057" s="6">
        <v>-5.04E-2</v>
      </c>
      <c r="C1057" s="6">
        <v>0.52400000000000002</v>
      </c>
    </row>
    <row r="1058" spans="1:3" x14ac:dyDescent="0.2">
      <c r="A1058" s="6">
        <v>5620000000</v>
      </c>
      <c r="B1058" s="6">
        <v>-4.8500000000000001E-2</v>
      </c>
      <c r="C1058" s="6">
        <v>0.52300000000000002</v>
      </c>
    </row>
    <row r="1059" spans="1:3" x14ac:dyDescent="0.2">
      <c r="A1059" s="6">
        <v>5620000000</v>
      </c>
      <c r="B1059" s="6">
        <v>-4.6800000000000001E-2</v>
      </c>
      <c r="C1059" s="6">
        <v>0.52200000000000002</v>
      </c>
    </row>
    <row r="1060" spans="1:3" x14ac:dyDescent="0.2">
      <c r="A1060" s="6">
        <v>5630000000</v>
      </c>
      <c r="B1060" s="6">
        <v>-4.5199999999999997E-2</v>
      </c>
      <c r="C1060" s="6">
        <v>0.52100000000000002</v>
      </c>
    </row>
    <row r="1061" spans="1:3" x14ac:dyDescent="0.2">
      <c r="A1061" s="6">
        <v>5630000000</v>
      </c>
      <c r="B1061" s="6">
        <v>-4.3900000000000002E-2</v>
      </c>
      <c r="C1061" s="6">
        <v>0.52</v>
      </c>
    </row>
    <row r="1062" spans="1:3" x14ac:dyDescent="0.2">
      <c r="A1062" s="6">
        <v>5640000000</v>
      </c>
      <c r="B1062" s="6">
        <v>-4.24E-2</v>
      </c>
      <c r="C1062" s="6">
        <v>0.51900000000000002</v>
      </c>
    </row>
    <row r="1063" spans="1:3" x14ac:dyDescent="0.2">
      <c r="A1063" s="6">
        <v>5640000000</v>
      </c>
      <c r="B1063" s="6">
        <v>-4.1300000000000003E-2</v>
      </c>
      <c r="C1063" s="6">
        <v>0.51800000000000002</v>
      </c>
    </row>
    <row r="1064" spans="1:3" x14ac:dyDescent="0.2">
      <c r="A1064" s="6">
        <v>5650000000</v>
      </c>
      <c r="B1064" s="6">
        <v>-4.0099999999999997E-2</v>
      </c>
      <c r="C1064" s="6">
        <v>0.51800000000000002</v>
      </c>
    </row>
    <row r="1065" spans="1:3" x14ac:dyDescent="0.2">
      <c r="A1065" s="6">
        <v>5650000000</v>
      </c>
      <c r="B1065" s="6">
        <v>-3.8800000000000001E-2</v>
      </c>
      <c r="C1065" s="6">
        <v>0.51700000000000002</v>
      </c>
    </row>
    <row r="1066" spans="1:3" x14ac:dyDescent="0.2">
      <c r="A1066" s="6">
        <v>5660000000</v>
      </c>
      <c r="B1066" s="6">
        <v>-3.7499999999999999E-2</v>
      </c>
      <c r="C1066" s="6">
        <v>0.51700000000000002</v>
      </c>
    </row>
    <row r="1067" spans="1:3" x14ac:dyDescent="0.2">
      <c r="A1067" s="6">
        <v>5660000000</v>
      </c>
      <c r="B1067" s="6">
        <v>-3.61E-2</v>
      </c>
      <c r="C1067" s="6">
        <v>0.51600000000000001</v>
      </c>
    </row>
    <row r="1068" spans="1:3" x14ac:dyDescent="0.2">
      <c r="A1068" s="6">
        <v>5660000000</v>
      </c>
      <c r="B1068" s="6">
        <v>-3.4799999999999998E-2</v>
      </c>
      <c r="C1068" s="6">
        <v>0.51600000000000001</v>
      </c>
    </row>
    <row r="1069" spans="1:3" x14ac:dyDescent="0.2">
      <c r="A1069" s="6">
        <v>5670000000</v>
      </c>
      <c r="B1069" s="6">
        <v>-3.3399999999999999E-2</v>
      </c>
      <c r="C1069" s="6">
        <v>0.51600000000000001</v>
      </c>
    </row>
    <row r="1070" spans="1:3" x14ac:dyDescent="0.2">
      <c r="A1070" s="6">
        <v>5670000000</v>
      </c>
      <c r="B1070" s="6">
        <v>-3.2000000000000001E-2</v>
      </c>
      <c r="C1070" s="6">
        <v>0.51500000000000001</v>
      </c>
    </row>
    <row r="1071" spans="1:3" x14ac:dyDescent="0.2">
      <c r="A1071" s="6">
        <v>5680000000</v>
      </c>
      <c r="B1071" s="6">
        <v>-3.04E-2</v>
      </c>
      <c r="C1071" s="6">
        <v>0.51500000000000001</v>
      </c>
    </row>
    <row r="1072" spans="1:3" x14ac:dyDescent="0.2">
      <c r="A1072" s="6">
        <v>5680000000</v>
      </c>
      <c r="B1072" s="6">
        <v>-2.9100000000000001E-2</v>
      </c>
      <c r="C1072" s="6">
        <v>0.51400000000000001</v>
      </c>
    </row>
    <row r="1073" spans="1:3" x14ac:dyDescent="0.2">
      <c r="A1073" s="6">
        <v>5690000000</v>
      </c>
      <c r="B1073" s="6">
        <v>-2.7699999999999999E-2</v>
      </c>
      <c r="C1073" s="6">
        <v>0.51400000000000001</v>
      </c>
    </row>
    <row r="1074" spans="1:3" x14ac:dyDescent="0.2">
      <c r="A1074" s="6">
        <v>5690000000</v>
      </c>
      <c r="B1074" s="6">
        <v>-2.6200000000000001E-2</v>
      </c>
      <c r="C1074" s="6">
        <v>0.51300000000000001</v>
      </c>
    </row>
    <row r="1075" spans="1:3" x14ac:dyDescent="0.2">
      <c r="A1075" s="6">
        <v>5690000000</v>
      </c>
      <c r="B1075" s="6">
        <v>-2.5100000000000001E-2</v>
      </c>
      <c r="C1075" s="6">
        <v>0.51300000000000001</v>
      </c>
    </row>
    <row r="1076" spans="1:3" x14ac:dyDescent="0.2">
      <c r="A1076" s="6">
        <v>5700000000</v>
      </c>
      <c r="B1076" s="6">
        <v>-2.41E-2</v>
      </c>
      <c r="C1076" s="6">
        <v>0.51300000000000001</v>
      </c>
    </row>
    <row r="1077" spans="1:3" x14ac:dyDescent="0.2">
      <c r="A1077" s="6">
        <v>5700000000</v>
      </c>
      <c r="B1077" s="6">
        <v>-2.3E-2</v>
      </c>
      <c r="C1077" s="6">
        <v>0.51200000000000001</v>
      </c>
    </row>
    <row r="1078" spans="1:3" x14ac:dyDescent="0.2">
      <c r="A1078" s="6">
        <v>5710000000</v>
      </c>
      <c r="B1078" s="6">
        <v>-2.1899999999999999E-2</v>
      </c>
      <c r="C1078" s="6">
        <v>0.51200000000000001</v>
      </c>
    </row>
    <row r="1079" spans="1:3" x14ac:dyDescent="0.2">
      <c r="A1079" s="6">
        <v>5710000000</v>
      </c>
      <c r="B1079" s="6">
        <v>-2.1000000000000001E-2</v>
      </c>
      <c r="C1079" s="6">
        <v>0.51200000000000001</v>
      </c>
    </row>
    <row r="1080" spans="1:3" x14ac:dyDescent="0.2">
      <c r="A1080" s="6">
        <v>5720000000</v>
      </c>
      <c r="B1080" s="6">
        <v>-2.01E-2</v>
      </c>
      <c r="C1080" s="6">
        <v>0.51300000000000001</v>
      </c>
    </row>
    <row r="1081" spans="1:3" x14ac:dyDescent="0.2">
      <c r="A1081" s="6">
        <v>5720000000</v>
      </c>
      <c r="B1081" s="6">
        <v>-1.9199999999999998E-2</v>
      </c>
      <c r="C1081" s="6">
        <v>0.51300000000000001</v>
      </c>
    </row>
    <row r="1082" spans="1:3" x14ac:dyDescent="0.2">
      <c r="A1082" s="6">
        <v>5730000000</v>
      </c>
      <c r="B1082" s="6">
        <v>-1.8100000000000002E-2</v>
      </c>
      <c r="C1082" s="6">
        <v>0.51400000000000001</v>
      </c>
    </row>
    <row r="1083" spans="1:3" x14ac:dyDescent="0.2">
      <c r="A1083" s="6">
        <v>5730000000</v>
      </c>
      <c r="B1083" s="6">
        <v>-1.6799999999999999E-2</v>
      </c>
      <c r="C1083" s="6">
        <v>0.51500000000000001</v>
      </c>
    </row>
    <row r="1084" spans="1:3" x14ac:dyDescent="0.2">
      <c r="A1084" s="6">
        <v>5730000000</v>
      </c>
      <c r="B1084" s="6">
        <v>-1.54E-2</v>
      </c>
      <c r="C1084" s="6">
        <v>0.51600000000000001</v>
      </c>
    </row>
    <row r="1085" spans="1:3" x14ac:dyDescent="0.2">
      <c r="A1085" s="6">
        <v>5740000000</v>
      </c>
      <c r="B1085" s="6">
        <v>-1.35E-2</v>
      </c>
      <c r="C1085" s="6">
        <v>0.51700000000000002</v>
      </c>
    </row>
    <row r="1086" spans="1:3" x14ac:dyDescent="0.2">
      <c r="A1086" s="6">
        <v>5740000000</v>
      </c>
      <c r="B1086" s="6">
        <v>-1.14E-2</v>
      </c>
      <c r="C1086" s="6">
        <v>0.51800000000000002</v>
      </c>
    </row>
    <row r="1087" spans="1:3" x14ac:dyDescent="0.2">
      <c r="A1087" s="6">
        <v>5750000000</v>
      </c>
      <c r="B1087" s="6">
        <v>-8.9700000000000005E-3</v>
      </c>
      <c r="C1087" s="6">
        <v>0.51900000000000002</v>
      </c>
    </row>
    <row r="1088" spans="1:3" x14ac:dyDescent="0.2">
      <c r="A1088" s="6">
        <v>5750000000</v>
      </c>
      <c r="B1088" s="6">
        <v>-6.3200000000000001E-3</v>
      </c>
      <c r="C1088" s="6">
        <v>0.52</v>
      </c>
    </row>
    <row r="1089" spans="1:3" x14ac:dyDescent="0.2">
      <c r="A1089" s="6">
        <v>5760000000</v>
      </c>
      <c r="B1089" s="6">
        <v>-3.3300000000000001E-3</v>
      </c>
      <c r="C1089" s="6">
        <v>0.52100000000000002</v>
      </c>
    </row>
    <row r="1090" spans="1:3" x14ac:dyDescent="0.2">
      <c r="A1090" s="6">
        <v>5760000000</v>
      </c>
      <c r="B1090" s="6">
        <v>6.0999999999999999E-5</v>
      </c>
      <c r="C1090" s="6">
        <v>0.52100000000000002</v>
      </c>
    </row>
    <row r="1091" spans="1:3" x14ac:dyDescent="0.2">
      <c r="A1091" s="6">
        <v>5760000000</v>
      </c>
      <c r="B1091" s="6">
        <v>3.2000000000000002E-3</v>
      </c>
      <c r="C1091" s="6">
        <v>0.52100000000000002</v>
      </c>
    </row>
    <row r="1092" spans="1:3" x14ac:dyDescent="0.2">
      <c r="A1092" s="6">
        <v>5770000000</v>
      </c>
      <c r="B1092" s="6">
        <v>6.5900000000000004E-3</v>
      </c>
      <c r="C1092" s="6">
        <v>0.52100000000000002</v>
      </c>
    </row>
    <row r="1093" spans="1:3" x14ac:dyDescent="0.2">
      <c r="A1093" s="6">
        <v>5770000000</v>
      </c>
      <c r="B1093" s="6">
        <v>1.01E-2</v>
      </c>
      <c r="C1093" s="6">
        <v>0.52</v>
      </c>
    </row>
    <row r="1094" spans="1:3" x14ac:dyDescent="0.2">
      <c r="A1094" s="6">
        <v>5780000000</v>
      </c>
      <c r="B1094" s="6">
        <v>1.34E-2</v>
      </c>
      <c r="C1094" s="6">
        <v>0.52</v>
      </c>
    </row>
    <row r="1095" spans="1:3" x14ac:dyDescent="0.2">
      <c r="A1095" s="6">
        <v>5780000000</v>
      </c>
      <c r="B1095" s="6">
        <v>1.6500000000000001E-2</v>
      </c>
      <c r="C1095" s="6">
        <v>0.51800000000000002</v>
      </c>
    </row>
    <row r="1096" spans="1:3" x14ac:dyDescent="0.2">
      <c r="A1096" s="6">
        <v>5790000000</v>
      </c>
      <c r="B1096" s="6">
        <v>1.95E-2</v>
      </c>
      <c r="C1096" s="6">
        <v>0.51600000000000001</v>
      </c>
    </row>
    <row r="1097" spans="1:3" x14ac:dyDescent="0.2">
      <c r="A1097" s="6">
        <v>5790000000</v>
      </c>
      <c r="B1097" s="6">
        <v>2.2200000000000001E-2</v>
      </c>
      <c r="C1097" s="6">
        <v>0.51400000000000001</v>
      </c>
    </row>
    <row r="1098" spans="1:3" x14ac:dyDescent="0.2">
      <c r="A1098" s="6">
        <v>5800000000</v>
      </c>
      <c r="B1098" s="6">
        <v>2.4199999999999999E-2</v>
      </c>
      <c r="C1098" s="6">
        <v>0.51200000000000001</v>
      </c>
    </row>
    <row r="1099" spans="1:3" x14ac:dyDescent="0.2">
      <c r="A1099" s="6">
        <v>5800000000</v>
      </c>
      <c r="B1099" s="6">
        <v>2.5700000000000001E-2</v>
      </c>
      <c r="C1099" s="6">
        <v>0.50900000000000001</v>
      </c>
    </row>
    <row r="1100" spans="1:3" x14ac:dyDescent="0.2">
      <c r="A1100" s="6">
        <v>5800000000</v>
      </c>
      <c r="B1100" s="6">
        <v>2.6700000000000002E-2</v>
      </c>
      <c r="C1100" s="6">
        <v>0.50700000000000001</v>
      </c>
    </row>
    <row r="1101" spans="1:3" x14ac:dyDescent="0.2">
      <c r="A1101" s="6">
        <v>5810000000</v>
      </c>
      <c r="B1101" s="6">
        <v>2.7099999999999999E-2</v>
      </c>
      <c r="C1101" s="6">
        <v>0.504</v>
      </c>
    </row>
    <row r="1102" spans="1:3" x14ac:dyDescent="0.2">
      <c r="A1102" s="6">
        <v>5810000000</v>
      </c>
      <c r="B1102" s="6">
        <v>2.7E-2</v>
      </c>
      <c r="C1102" s="6">
        <v>0.503</v>
      </c>
    </row>
    <row r="1103" spans="1:3" x14ac:dyDescent="0.2">
      <c r="A1103" s="6">
        <v>5820000000</v>
      </c>
      <c r="B1103" s="6">
        <v>2.6800000000000001E-2</v>
      </c>
      <c r="C1103" s="6">
        <v>0.502</v>
      </c>
    </row>
    <row r="1104" spans="1:3" x14ac:dyDescent="0.2">
      <c r="A1104" s="6">
        <v>5820000000</v>
      </c>
      <c r="B1104" s="6">
        <v>2.63E-2</v>
      </c>
      <c r="C1104" s="6">
        <v>0.501</v>
      </c>
    </row>
    <row r="1105" spans="1:3" x14ac:dyDescent="0.2">
      <c r="A1105" s="6">
        <v>5830000000</v>
      </c>
      <c r="B1105" s="6">
        <v>2.5899999999999999E-2</v>
      </c>
      <c r="C1105" s="6">
        <v>0.501</v>
      </c>
    </row>
    <row r="1106" spans="1:3" x14ac:dyDescent="0.2">
      <c r="A1106" s="6">
        <v>5830000000</v>
      </c>
      <c r="B1106" s="6">
        <v>2.58E-2</v>
      </c>
      <c r="C1106" s="6">
        <v>0.501</v>
      </c>
    </row>
    <row r="1107" spans="1:3" x14ac:dyDescent="0.2">
      <c r="A1107" s="6">
        <v>5830000000</v>
      </c>
      <c r="B1107" s="6">
        <v>2.58E-2</v>
      </c>
      <c r="C1107" s="6">
        <v>0.502</v>
      </c>
    </row>
    <row r="1108" spans="1:3" x14ac:dyDescent="0.2">
      <c r="A1108" s="6">
        <v>5840000000</v>
      </c>
      <c r="B1108" s="6">
        <v>2.6499999999999999E-2</v>
      </c>
      <c r="C1108" s="6">
        <v>0.503</v>
      </c>
    </row>
    <row r="1109" spans="1:3" x14ac:dyDescent="0.2">
      <c r="A1109" s="6">
        <v>5840000000</v>
      </c>
      <c r="B1109" s="6">
        <v>2.76E-2</v>
      </c>
      <c r="C1109" s="6">
        <v>0.505</v>
      </c>
    </row>
    <row r="1110" spans="1:3" x14ac:dyDescent="0.2">
      <c r="A1110" s="6">
        <v>5850000000</v>
      </c>
      <c r="B1110" s="6">
        <v>2.9100000000000001E-2</v>
      </c>
      <c r="C1110" s="6">
        <v>0.50600000000000001</v>
      </c>
    </row>
    <row r="1111" spans="1:3" x14ac:dyDescent="0.2">
      <c r="A1111" s="6">
        <v>5850000000</v>
      </c>
      <c r="B1111" s="6">
        <v>3.0800000000000001E-2</v>
      </c>
      <c r="C1111" s="6">
        <v>0.50800000000000001</v>
      </c>
    </row>
    <row r="1112" spans="1:3" x14ac:dyDescent="0.2">
      <c r="A1112" s="6">
        <v>5860000000</v>
      </c>
      <c r="B1112" s="6">
        <v>3.3000000000000002E-2</v>
      </c>
      <c r="C1112" s="6">
        <v>0.50900000000000001</v>
      </c>
    </row>
    <row r="1113" spans="1:3" x14ac:dyDescent="0.2">
      <c r="A1113" s="6">
        <v>5860000000</v>
      </c>
      <c r="B1113" s="6">
        <v>3.5799999999999998E-2</v>
      </c>
      <c r="C1113" s="6">
        <v>0.51</v>
      </c>
    </row>
    <row r="1114" spans="1:3" x14ac:dyDescent="0.2">
      <c r="A1114" s="6">
        <v>5870000000</v>
      </c>
      <c r="B1114" s="6">
        <v>3.8600000000000002E-2</v>
      </c>
      <c r="C1114" s="6">
        <v>0.51</v>
      </c>
    </row>
    <row r="1115" spans="1:3" x14ac:dyDescent="0.2">
      <c r="A1115" s="6">
        <v>5870000000</v>
      </c>
      <c r="B1115" s="6">
        <v>4.19E-2</v>
      </c>
      <c r="C1115" s="6">
        <v>0.51</v>
      </c>
    </row>
    <row r="1116" spans="1:3" x14ac:dyDescent="0.2">
      <c r="A1116" s="6">
        <v>5870000000</v>
      </c>
      <c r="B1116" s="6">
        <v>4.5400000000000003E-2</v>
      </c>
      <c r="C1116" s="6">
        <v>0.51</v>
      </c>
    </row>
    <row r="1117" spans="1:3" x14ac:dyDescent="0.2">
      <c r="A1117" s="6">
        <v>5880000000</v>
      </c>
      <c r="B1117" s="6">
        <v>4.8800000000000003E-2</v>
      </c>
      <c r="C1117" s="6">
        <v>0.50900000000000001</v>
      </c>
    </row>
    <row r="1118" spans="1:3" x14ac:dyDescent="0.2">
      <c r="A1118" s="6">
        <v>5880000000</v>
      </c>
      <c r="B1118" s="6">
        <v>5.21E-2</v>
      </c>
      <c r="C1118" s="6">
        <v>0.50800000000000001</v>
      </c>
    </row>
    <row r="1119" spans="1:3" x14ac:dyDescent="0.2">
      <c r="A1119" s="6">
        <v>5890000000</v>
      </c>
      <c r="B1119" s="6">
        <v>5.5100000000000003E-2</v>
      </c>
      <c r="C1119" s="6">
        <v>0.50700000000000001</v>
      </c>
    </row>
    <row r="1120" spans="1:3" x14ac:dyDescent="0.2">
      <c r="A1120" s="6">
        <v>5890000000</v>
      </c>
      <c r="B1120" s="6">
        <v>5.7799999999999997E-2</v>
      </c>
      <c r="C1120" s="6">
        <v>0.505</v>
      </c>
    </row>
    <row r="1121" spans="1:3" x14ac:dyDescent="0.2">
      <c r="A1121" s="6">
        <v>5900000000</v>
      </c>
      <c r="B1121" s="6">
        <v>5.9799999999999999E-2</v>
      </c>
      <c r="C1121" s="6">
        <v>0.502</v>
      </c>
    </row>
    <row r="1122" spans="1:3" x14ac:dyDescent="0.2">
      <c r="A1122" s="6">
        <v>5900000000</v>
      </c>
      <c r="B1122" s="6">
        <v>6.1100000000000002E-2</v>
      </c>
      <c r="C1122" s="6">
        <v>0.5</v>
      </c>
    </row>
    <row r="1123" spans="1:3" x14ac:dyDescent="0.2">
      <c r="A1123" s="6">
        <v>5900000000</v>
      </c>
      <c r="B1123" s="6">
        <v>6.1899999999999997E-2</v>
      </c>
      <c r="C1123" s="6">
        <v>0.498</v>
      </c>
    </row>
    <row r="1124" spans="1:3" x14ac:dyDescent="0.2">
      <c r="A1124" s="6">
        <v>5910000000</v>
      </c>
      <c r="B1124" s="6">
        <v>6.2100000000000002E-2</v>
      </c>
      <c r="C1124" s="6">
        <v>0.496</v>
      </c>
    </row>
    <row r="1125" spans="1:3" x14ac:dyDescent="0.2">
      <c r="A1125" s="6">
        <v>5910000000</v>
      </c>
      <c r="B1125" s="6">
        <v>6.1899999999999997E-2</v>
      </c>
      <c r="C1125" s="6">
        <v>0.495</v>
      </c>
    </row>
    <row r="1126" spans="1:3" x14ac:dyDescent="0.2">
      <c r="A1126" s="6">
        <v>5920000000</v>
      </c>
      <c r="B1126" s="6">
        <v>6.1600000000000002E-2</v>
      </c>
      <c r="C1126" s="6">
        <v>0.495</v>
      </c>
    </row>
    <row r="1127" spans="1:3" x14ac:dyDescent="0.2">
      <c r="A1127" s="6">
        <v>5920000000</v>
      </c>
      <c r="B1127" s="6">
        <v>6.1199999999999997E-2</v>
      </c>
      <c r="C1127" s="6">
        <v>0.495</v>
      </c>
    </row>
    <row r="1128" spans="1:3" x14ac:dyDescent="0.2">
      <c r="A1128" s="6">
        <v>5930000000</v>
      </c>
      <c r="B1128" s="6">
        <v>6.1499999999999999E-2</v>
      </c>
      <c r="C1128" s="6">
        <v>0.496</v>
      </c>
    </row>
    <row r="1129" spans="1:3" x14ac:dyDescent="0.2">
      <c r="A1129" s="6">
        <v>5930000000</v>
      </c>
      <c r="B1129" s="6">
        <v>6.2100000000000002E-2</v>
      </c>
      <c r="C1129" s="6">
        <v>0.498</v>
      </c>
    </row>
    <row r="1130" spans="1:3" x14ac:dyDescent="0.2">
      <c r="A1130" s="6">
        <v>5940000000</v>
      </c>
      <c r="B1130" s="6">
        <v>6.3200000000000006E-2</v>
      </c>
      <c r="C1130" s="6">
        <v>0.5</v>
      </c>
    </row>
    <row r="1131" spans="1:3" x14ac:dyDescent="0.2">
      <c r="A1131" s="6">
        <v>5940000000</v>
      </c>
      <c r="B1131" s="6">
        <v>6.5199999999999994E-2</v>
      </c>
      <c r="C1131" s="6">
        <v>0.502</v>
      </c>
    </row>
    <row r="1132" spans="1:3" x14ac:dyDescent="0.2">
      <c r="A1132" s="6">
        <v>5940000000</v>
      </c>
      <c r="B1132" s="6">
        <v>6.7699999999999996E-2</v>
      </c>
      <c r="C1132" s="6">
        <v>0.504</v>
      </c>
    </row>
    <row r="1133" spans="1:3" x14ac:dyDescent="0.2">
      <c r="A1133" s="6">
        <v>5950000000</v>
      </c>
      <c r="B1133" s="6">
        <v>7.0699999999999999E-2</v>
      </c>
      <c r="C1133" s="6">
        <v>0.50600000000000001</v>
      </c>
    </row>
    <row r="1134" spans="1:3" x14ac:dyDescent="0.2">
      <c r="A1134" s="6">
        <v>5950000000</v>
      </c>
      <c r="B1134" s="6">
        <v>7.4300000000000005E-2</v>
      </c>
      <c r="C1134" s="6">
        <v>0.50800000000000001</v>
      </c>
    </row>
    <row r="1135" spans="1:3" x14ac:dyDescent="0.2">
      <c r="A1135" s="6">
        <v>5960000000</v>
      </c>
      <c r="B1135" s="6">
        <v>7.8700000000000006E-2</v>
      </c>
      <c r="C1135" s="6">
        <v>0.50900000000000001</v>
      </c>
    </row>
    <row r="1136" spans="1:3" x14ac:dyDescent="0.2">
      <c r="A1136" s="6">
        <v>5960000000</v>
      </c>
      <c r="B1136" s="6">
        <v>8.3400000000000002E-2</v>
      </c>
      <c r="C1136" s="6">
        <v>0.51</v>
      </c>
    </row>
    <row r="1137" spans="1:3" x14ac:dyDescent="0.2">
      <c r="A1137" s="6">
        <v>5970000000</v>
      </c>
      <c r="B1137" s="6">
        <v>8.8400000000000006E-2</v>
      </c>
      <c r="C1137" s="6">
        <v>0.51</v>
      </c>
    </row>
    <row r="1138" spans="1:3" x14ac:dyDescent="0.2">
      <c r="A1138" s="6">
        <v>5970000000</v>
      </c>
      <c r="B1138" s="6">
        <v>9.3700000000000006E-2</v>
      </c>
      <c r="C1138" s="6">
        <v>0.51</v>
      </c>
    </row>
    <row r="1139" spans="1:3" x14ac:dyDescent="0.2">
      <c r="A1139" s="6">
        <v>5970000000</v>
      </c>
      <c r="B1139" s="6">
        <v>9.9000000000000005E-2</v>
      </c>
      <c r="C1139" s="6">
        <v>0.50800000000000001</v>
      </c>
    </row>
    <row r="1140" spans="1:3" x14ac:dyDescent="0.2">
      <c r="A1140" s="6">
        <v>5980000000</v>
      </c>
      <c r="B1140" s="6">
        <v>0.104</v>
      </c>
      <c r="C1140" s="6">
        <v>0.50600000000000001</v>
      </c>
    </row>
    <row r="1141" spans="1:3" x14ac:dyDescent="0.2">
      <c r="A1141" s="6">
        <v>5980000000</v>
      </c>
      <c r="B1141" s="6">
        <v>0.109</v>
      </c>
      <c r="C1141" s="6">
        <v>0.503</v>
      </c>
    </row>
    <row r="1142" spans="1:3" x14ac:dyDescent="0.2">
      <c r="A1142" s="6">
        <v>5990000000</v>
      </c>
      <c r="B1142" s="6">
        <v>0.114</v>
      </c>
      <c r="C1142" s="6">
        <v>0.498</v>
      </c>
    </row>
    <row r="1143" spans="1:3" x14ac:dyDescent="0.2">
      <c r="A1143" s="6">
        <v>5990000000</v>
      </c>
      <c r="B1143" s="6">
        <v>0.11700000000000001</v>
      </c>
      <c r="C1143" s="6">
        <v>0.49399999999999999</v>
      </c>
    </row>
    <row r="1144" spans="1:3" x14ac:dyDescent="0.2">
      <c r="A1144" s="6">
        <v>6000000000</v>
      </c>
      <c r="B1144" s="6">
        <v>0.12</v>
      </c>
      <c r="C1144" s="6">
        <v>0.48899999999999999</v>
      </c>
    </row>
    <row r="1145" spans="1:3" x14ac:dyDescent="0.2">
      <c r="A1145" s="6">
        <v>6000000000</v>
      </c>
      <c r="B1145" s="6">
        <v>0.121</v>
      </c>
      <c r="C1145" s="6">
        <v>0.48399999999999999</v>
      </c>
    </row>
    <row r="1146" spans="1:3" x14ac:dyDescent="0.2">
      <c r="A1146" s="6">
        <v>6010000000</v>
      </c>
      <c r="B1146" s="6">
        <v>0.122</v>
      </c>
      <c r="C1146" s="6">
        <v>0.47899999999999998</v>
      </c>
    </row>
    <row r="1147" spans="1:3" x14ac:dyDescent="0.2">
      <c r="A1147" s="6">
        <v>6010000000</v>
      </c>
      <c r="B1147" s="6">
        <v>0.121</v>
      </c>
      <c r="C1147" s="6">
        <v>0.47399999999999998</v>
      </c>
    </row>
    <row r="1148" spans="1:3" x14ac:dyDescent="0.2">
      <c r="A1148" s="6">
        <v>6010000000</v>
      </c>
      <c r="B1148" s="6">
        <v>0.12</v>
      </c>
      <c r="C1148" s="6">
        <v>0.47099999999999997</v>
      </c>
    </row>
    <row r="1149" spans="1:3" x14ac:dyDescent="0.2">
      <c r="A1149" s="6">
        <v>6020000000</v>
      </c>
      <c r="B1149" s="6">
        <v>0.11799999999999999</v>
      </c>
      <c r="C1149" s="6">
        <v>0.46800000000000003</v>
      </c>
    </row>
    <row r="1150" spans="1:3" x14ac:dyDescent="0.2">
      <c r="A1150" s="6">
        <v>6020000000</v>
      </c>
      <c r="B1150" s="6">
        <v>0.11600000000000001</v>
      </c>
      <c r="C1150" s="6">
        <v>0.46700000000000003</v>
      </c>
    </row>
    <row r="1151" spans="1:3" x14ac:dyDescent="0.2">
      <c r="A1151" s="6">
        <v>6030000000</v>
      </c>
      <c r="B1151" s="6">
        <v>0.115</v>
      </c>
      <c r="C1151" s="6">
        <v>0.46600000000000003</v>
      </c>
    </row>
    <row r="1152" spans="1:3" x14ac:dyDescent="0.2">
      <c r="A1152" s="6">
        <v>6030000000</v>
      </c>
      <c r="B1152" s="6">
        <v>0.113</v>
      </c>
      <c r="C1152" s="6">
        <v>0.46600000000000003</v>
      </c>
    </row>
    <row r="1153" spans="1:3" x14ac:dyDescent="0.2">
      <c r="A1153" s="6">
        <v>6040000000</v>
      </c>
      <c r="B1153" s="6">
        <v>0.113</v>
      </c>
      <c r="C1153" s="6">
        <v>0.46700000000000003</v>
      </c>
    </row>
    <row r="1154" spans="1:3" x14ac:dyDescent="0.2">
      <c r="A1154" s="6">
        <v>6040000000</v>
      </c>
      <c r="B1154" s="6">
        <v>0.113</v>
      </c>
      <c r="C1154" s="6">
        <v>0.46800000000000003</v>
      </c>
    </row>
    <row r="1155" spans="1:3" x14ac:dyDescent="0.2">
      <c r="A1155" s="6">
        <v>6040000000</v>
      </c>
      <c r="B1155" s="6">
        <v>0.113</v>
      </c>
      <c r="C1155" s="6">
        <v>0.46899999999999997</v>
      </c>
    </row>
    <row r="1156" spans="1:3" x14ac:dyDescent="0.2">
      <c r="A1156" s="6">
        <v>6050000000</v>
      </c>
      <c r="B1156" s="6">
        <v>0.115</v>
      </c>
      <c r="C1156" s="6">
        <v>0.47099999999999997</v>
      </c>
    </row>
    <row r="1157" spans="1:3" x14ac:dyDescent="0.2">
      <c r="A1157" s="6">
        <v>6050000000</v>
      </c>
      <c r="B1157" s="6">
        <v>0.11600000000000001</v>
      </c>
      <c r="C1157" s="6">
        <v>0.47199999999999998</v>
      </c>
    </row>
    <row r="1158" spans="1:3" x14ac:dyDescent="0.2">
      <c r="A1158" s="6">
        <v>6060000000</v>
      </c>
      <c r="B1158" s="6">
        <v>0.11899999999999999</v>
      </c>
      <c r="C1158" s="6">
        <v>0.47299999999999998</v>
      </c>
    </row>
    <row r="1159" spans="1:3" x14ac:dyDescent="0.2">
      <c r="A1159" s="6">
        <v>6060000000</v>
      </c>
      <c r="B1159" s="6">
        <v>0.122</v>
      </c>
      <c r="C1159" s="6">
        <v>0.47399999999999998</v>
      </c>
    </row>
    <row r="1160" spans="1:3" x14ac:dyDescent="0.2">
      <c r="A1160" s="6">
        <v>6070000000</v>
      </c>
      <c r="B1160" s="6">
        <v>0.125</v>
      </c>
      <c r="C1160" s="6">
        <v>0.47499999999999998</v>
      </c>
    </row>
    <row r="1161" spans="1:3" x14ac:dyDescent="0.2">
      <c r="A1161" s="6">
        <v>6070000000</v>
      </c>
      <c r="B1161" s="6">
        <v>0.128</v>
      </c>
      <c r="C1161" s="6">
        <v>0.47399999999999998</v>
      </c>
    </row>
    <row r="1162" spans="1:3" x14ac:dyDescent="0.2">
      <c r="A1162" s="6">
        <v>6080000000</v>
      </c>
      <c r="B1162" s="6">
        <v>0.13200000000000001</v>
      </c>
      <c r="C1162" s="6">
        <v>0.47399999999999998</v>
      </c>
    </row>
    <row r="1163" spans="1:3" x14ac:dyDescent="0.2">
      <c r="A1163" s="6">
        <v>6080000000</v>
      </c>
      <c r="B1163" s="6">
        <v>0.13600000000000001</v>
      </c>
      <c r="C1163" s="6">
        <v>0.47199999999999998</v>
      </c>
    </row>
    <row r="1164" spans="1:3" x14ac:dyDescent="0.2">
      <c r="A1164" s="6">
        <v>6080000000</v>
      </c>
      <c r="B1164" s="6">
        <v>0.14000000000000001</v>
      </c>
      <c r="C1164" s="6">
        <v>0.47099999999999997</v>
      </c>
    </row>
    <row r="1165" spans="1:3" x14ac:dyDescent="0.2">
      <c r="A1165" s="6">
        <v>6090000000</v>
      </c>
      <c r="B1165" s="6">
        <v>0.14399999999999999</v>
      </c>
      <c r="C1165" s="6">
        <v>0.46800000000000003</v>
      </c>
    </row>
    <row r="1166" spans="1:3" x14ac:dyDescent="0.2">
      <c r="A1166" s="6">
        <v>6090000000</v>
      </c>
      <c r="B1166" s="6">
        <v>0.14699999999999999</v>
      </c>
      <c r="C1166" s="6">
        <v>0.46500000000000002</v>
      </c>
    </row>
    <row r="1167" spans="1:3" x14ac:dyDescent="0.2">
      <c r="A1167" s="6">
        <v>6100000000</v>
      </c>
      <c r="B1167" s="6">
        <v>0.14899999999999999</v>
      </c>
      <c r="C1167" s="6">
        <v>0.46200000000000002</v>
      </c>
    </row>
    <row r="1168" spans="1:3" x14ac:dyDescent="0.2">
      <c r="A1168" s="6">
        <v>6100000000</v>
      </c>
      <c r="B1168" s="6">
        <v>0.15</v>
      </c>
      <c r="C1168" s="6">
        <v>0.45800000000000002</v>
      </c>
    </row>
    <row r="1169" spans="1:3" x14ac:dyDescent="0.2">
      <c r="A1169" s="6">
        <v>6110000000</v>
      </c>
      <c r="B1169" s="6">
        <v>0.152</v>
      </c>
      <c r="C1169" s="6">
        <v>0.45500000000000002</v>
      </c>
    </row>
    <row r="1170" spans="1:3" x14ac:dyDescent="0.2">
      <c r="A1170" s="6">
        <v>6110000000</v>
      </c>
      <c r="B1170" s="6">
        <v>0.152</v>
      </c>
      <c r="C1170" s="6">
        <v>0.45200000000000001</v>
      </c>
    </row>
    <row r="1171" spans="1:3" x14ac:dyDescent="0.2">
      <c r="A1171" s="6">
        <v>6110000000</v>
      </c>
      <c r="B1171" s="6">
        <v>0.152</v>
      </c>
      <c r="C1171" s="6">
        <v>0.45</v>
      </c>
    </row>
    <row r="1172" spans="1:3" x14ac:dyDescent="0.2">
      <c r="A1172" s="6">
        <v>6120000000</v>
      </c>
      <c r="B1172" s="6">
        <v>0.152</v>
      </c>
      <c r="C1172" s="6">
        <v>0.44800000000000001</v>
      </c>
    </row>
    <row r="1173" spans="1:3" x14ac:dyDescent="0.2">
      <c r="A1173" s="6">
        <v>6120000000</v>
      </c>
      <c r="B1173" s="6">
        <v>0.153</v>
      </c>
      <c r="C1173" s="6">
        <v>0.44700000000000001</v>
      </c>
    </row>
    <row r="1174" spans="1:3" x14ac:dyDescent="0.2">
      <c r="A1174" s="6">
        <v>6130000000</v>
      </c>
      <c r="B1174" s="6">
        <v>0.153</v>
      </c>
      <c r="C1174" s="6">
        <v>0.44500000000000001</v>
      </c>
    </row>
    <row r="1175" spans="1:3" x14ac:dyDescent="0.2">
      <c r="A1175" s="6">
        <v>6130000000</v>
      </c>
      <c r="B1175" s="6">
        <v>0.154</v>
      </c>
      <c r="C1175" s="6">
        <v>0.44400000000000001</v>
      </c>
    </row>
    <row r="1176" spans="1:3" x14ac:dyDescent="0.2">
      <c r="A1176" s="6">
        <v>6140000000</v>
      </c>
      <c r="B1176" s="6">
        <v>0.155</v>
      </c>
      <c r="C1176" s="6">
        <v>0.44400000000000001</v>
      </c>
    </row>
    <row r="1177" spans="1:3" x14ac:dyDescent="0.2">
      <c r="A1177" s="6">
        <v>6140000000</v>
      </c>
      <c r="B1177" s="6">
        <v>0.156</v>
      </c>
      <c r="C1177" s="6">
        <v>0.443</v>
      </c>
    </row>
    <row r="1178" spans="1:3" x14ac:dyDescent="0.2">
      <c r="A1178" s="6">
        <v>6150000000</v>
      </c>
      <c r="B1178" s="6">
        <v>0.158</v>
      </c>
      <c r="C1178" s="6">
        <v>0.442</v>
      </c>
    </row>
    <row r="1179" spans="1:3" x14ac:dyDescent="0.2">
      <c r="A1179" s="6">
        <v>6150000000</v>
      </c>
      <c r="B1179" s="6">
        <v>0.16</v>
      </c>
      <c r="C1179" s="6">
        <v>0.44</v>
      </c>
    </row>
    <row r="1180" spans="1:3" x14ac:dyDescent="0.2">
      <c r="A1180" s="6">
        <v>6150000000</v>
      </c>
      <c r="B1180" s="6">
        <v>0.16200000000000001</v>
      </c>
      <c r="C1180" s="6">
        <v>0.439</v>
      </c>
    </row>
    <row r="1181" spans="1:3" x14ac:dyDescent="0.2">
      <c r="A1181" s="6">
        <v>6160000000</v>
      </c>
      <c r="B1181" s="6">
        <v>0.16400000000000001</v>
      </c>
      <c r="C1181" s="6">
        <v>0.437</v>
      </c>
    </row>
    <row r="1182" spans="1:3" x14ac:dyDescent="0.2">
      <c r="A1182" s="6">
        <v>6160000000</v>
      </c>
      <c r="B1182" s="6">
        <v>0.16700000000000001</v>
      </c>
      <c r="C1182" s="6">
        <v>0.435</v>
      </c>
    </row>
    <row r="1183" spans="1:3" x14ac:dyDescent="0.2">
      <c r="A1183" s="6">
        <v>6170000000</v>
      </c>
      <c r="B1183" s="6">
        <v>0.16900000000000001</v>
      </c>
      <c r="C1183" s="6">
        <v>0.432</v>
      </c>
    </row>
    <row r="1184" spans="1:3" x14ac:dyDescent="0.2">
      <c r="A1184" s="6">
        <v>6170000000</v>
      </c>
      <c r="B1184" s="6">
        <v>0.17100000000000001</v>
      </c>
      <c r="C1184" s="6">
        <v>0.42899999999999999</v>
      </c>
    </row>
    <row r="1185" spans="1:3" x14ac:dyDescent="0.2">
      <c r="A1185" s="6">
        <v>6180000000</v>
      </c>
      <c r="B1185" s="6">
        <v>0.17199999999999999</v>
      </c>
      <c r="C1185" s="6">
        <v>0.42499999999999999</v>
      </c>
    </row>
    <row r="1186" spans="1:3" x14ac:dyDescent="0.2">
      <c r="A1186" s="6">
        <v>6180000000</v>
      </c>
      <c r="B1186" s="6">
        <v>0.17399999999999999</v>
      </c>
      <c r="C1186" s="6">
        <v>0.42</v>
      </c>
    </row>
    <row r="1187" spans="1:3" x14ac:dyDescent="0.2">
      <c r="A1187" s="6">
        <v>6180000000</v>
      </c>
      <c r="B1187" s="6">
        <v>0.17399999999999999</v>
      </c>
      <c r="C1187" s="6">
        <v>0.41599999999999998</v>
      </c>
    </row>
    <row r="1188" spans="1:3" x14ac:dyDescent="0.2">
      <c r="A1188" s="6">
        <v>6190000000</v>
      </c>
      <c r="B1188" s="6">
        <v>0.17399999999999999</v>
      </c>
      <c r="C1188" s="6">
        <v>0.41099999999999998</v>
      </c>
    </row>
    <row r="1189" spans="1:3" x14ac:dyDescent="0.2">
      <c r="A1189" s="6">
        <v>6190000000</v>
      </c>
      <c r="B1189" s="6">
        <v>0.17199999999999999</v>
      </c>
      <c r="C1189" s="6">
        <v>0.40600000000000003</v>
      </c>
    </row>
    <row r="1190" spans="1:3" x14ac:dyDescent="0.2">
      <c r="A1190" s="6">
        <v>6200000000</v>
      </c>
      <c r="B1190" s="6">
        <v>0.17</v>
      </c>
      <c r="C1190" s="6">
        <v>0.40200000000000002</v>
      </c>
    </row>
    <row r="1191" spans="1:3" x14ac:dyDescent="0.2">
      <c r="A1191" s="6">
        <v>6200000000</v>
      </c>
      <c r="B1191" s="6">
        <v>0.16800000000000001</v>
      </c>
      <c r="C1191" s="6">
        <v>0.39800000000000002</v>
      </c>
    </row>
    <row r="1192" spans="1:3" x14ac:dyDescent="0.2">
      <c r="A1192" s="6">
        <v>6210000000</v>
      </c>
      <c r="B1192" s="6">
        <v>0.16400000000000001</v>
      </c>
      <c r="C1192" s="6">
        <v>0.39500000000000002</v>
      </c>
    </row>
    <row r="1193" spans="1:3" x14ac:dyDescent="0.2">
      <c r="A1193" s="6">
        <v>6210000000</v>
      </c>
      <c r="B1193" s="6">
        <v>0.161</v>
      </c>
      <c r="C1193" s="6">
        <v>0.39200000000000002</v>
      </c>
    </row>
    <row r="1194" spans="1:3" x14ac:dyDescent="0.2">
      <c r="A1194" s="6">
        <v>6220000000</v>
      </c>
      <c r="B1194" s="6">
        <v>0.157</v>
      </c>
      <c r="C1194" s="6">
        <v>0.39100000000000001</v>
      </c>
    </row>
    <row r="1195" spans="1:3" x14ac:dyDescent="0.2">
      <c r="A1195" s="6">
        <v>6220000000</v>
      </c>
      <c r="B1195" s="6">
        <v>0.154</v>
      </c>
      <c r="C1195" s="6">
        <v>0.39</v>
      </c>
    </row>
    <row r="1196" spans="1:3" x14ac:dyDescent="0.2">
      <c r="A1196" s="6">
        <v>6220000000</v>
      </c>
      <c r="B1196" s="6">
        <v>0.15</v>
      </c>
      <c r="C1196" s="6">
        <v>0.39</v>
      </c>
    </row>
    <row r="1197" spans="1:3" x14ac:dyDescent="0.2">
      <c r="A1197" s="6">
        <v>6230000000</v>
      </c>
      <c r="B1197" s="6">
        <v>0.14699999999999999</v>
      </c>
      <c r="C1197" s="6">
        <v>0.39</v>
      </c>
    </row>
    <row r="1198" spans="1:3" x14ac:dyDescent="0.2">
      <c r="A1198" s="6">
        <v>6230000000</v>
      </c>
      <c r="B1198" s="6">
        <v>0.14499999999999999</v>
      </c>
      <c r="C1198" s="6">
        <v>0.39100000000000001</v>
      </c>
    </row>
    <row r="1199" spans="1:3" x14ac:dyDescent="0.2">
      <c r="A1199" s="6">
        <v>6240000000</v>
      </c>
      <c r="B1199" s="6">
        <v>0.14199999999999999</v>
      </c>
      <c r="C1199" s="6">
        <v>0.39100000000000001</v>
      </c>
    </row>
    <row r="1200" spans="1:3" x14ac:dyDescent="0.2">
      <c r="A1200" s="6">
        <v>6240000000</v>
      </c>
      <c r="B1200" s="6">
        <v>0.14000000000000001</v>
      </c>
      <c r="C1200" s="6">
        <v>0.39200000000000002</v>
      </c>
    </row>
    <row r="1201" spans="1:3" x14ac:dyDescent="0.2">
      <c r="A1201" s="6">
        <v>6250000000</v>
      </c>
      <c r="B1201" s="6">
        <v>0.13900000000000001</v>
      </c>
      <c r="C1201" s="6">
        <v>0.39300000000000002</v>
      </c>
    </row>
    <row r="1202" spans="1:3" x14ac:dyDescent="0.2">
      <c r="A1202" s="6">
        <v>6250000000</v>
      </c>
      <c r="B1202" s="6">
        <v>0.13800000000000001</v>
      </c>
      <c r="C1202" s="6">
        <v>0.39500000000000002</v>
      </c>
    </row>
    <row r="1203" spans="1:3" x14ac:dyDescent="0.2">
      <c r="A1203" s="6">
        <v>6250000000</v>
      </c>
      <c r="B1203" s="6">
        <v>0.13800000000000001</v>
      </c>
      <c r="C1203" s="6">
        <v>0.39500000000000002</v>
      </c>
    </row>
    <row r="1204" spans="1:3" x14ac:dyDescent="0.2">
      <c r="A1204" s="6">
        <v>6260000000</v>
      </c>
      <c r="B1204" s="6">
        <v>0.13700000000000001</v>
      </c>
      <c r="C1204" s="6">
        <v>0.39600000000000002</v>
      </c>
    </row>
    <row r="1205" spans="1:3" x14ac:dyDescent="0.2">
      <c r="A1205" s="6">
        <v>6260000000</v>
      </c>
      <c r="B1205" s="6">
        <v>0.13700000000000001</v>
      </c>
      <c r="C1205" s="6">
        <v>0.39600000000000002</v>
      </c>
    </row>
    <row r="1206" spans="1:3" x14ac:dyDescent="0.2">
      <c r="A1206" s="6">
        <v>6270000000</v>
      </c>
      <c r="B1206" s="6">
        <v>0.13700000000000001</v>
      </c>
      <c r="C1206" s="6">
        <v>0.39600000000000002</v>
      </c>
    </row>
    <row r="1207" spans="1:3" x14ac:dyDescent="0.2">
      <c r="A1207" s="6">
        <v>6270000000</v>
      </c>
      <c r="B1207" s="6">
        <v>0.13600000000000001</v>
      </c>
      <c r="C1207" s="6">
        <v>0.39600000000000002</v>
      </c>
    </row>
    <row r="1208" spans="1:3" x14ac:dyDescent="0.2">
      <c r="A1208" s="6">
        <v>6280000000</v>
      </c>
      <c r="B1208" s="6">
        <v>0.13600000000000001</v>
      </c>
      <c r="C1208" s="6">
        <v>0.39600000000000002</v>
      </c>
    </row>
    <row r="1209" spans="1:3" x14ac:dyDescent="0.2">
      <c r="A1209" s="6">
        <v>6280000000</v>
      </c>
      <c r="B1209" s="6">
        <v>0.13400000000000001</v>
      </c>
      <c r="C1209" s="6">
        <v>0.39500000000000002</v>
      </c>
    </row>
    <row r="1210" spans="1:3" x14ac:dyDescent="0.2">
      <c r="A1210" s="6">
        <v>6290000000</v>
      </c>
      <c r="B1210" s="6">
        <v>0.13300000000000001</v>
      </c>
      <c r="C1210" s="6">
        <v>0.39500000000000002</v>
      </c>
    </row>
    <row r="1211" spans="1:3" x14ac:dyDescent="0.2">
      <c r="A1211" s="6">
        <v>6290000000</v>
      </c>
      <c r="B1211" s="6">
        <v>0.13100000000000001</v>
      </c>
      <c r="C1211" s="6">
        <v>0.39400000000000002</v>
      </c>
    </row>
    <row r="1212" spans="1:3" x14ac:dyDescent="0.2">
      <c r="A1212" s="6">
        <v>6290000000</v>
      </c>
      <c r="B1212" s="6">
        <v>0.128</v>
      </c>
      <c r="C1212" s="6">
        <v>0.39400000000000002</v>
      </c>
    </row>
    <row r="1213" spans="1:3" x14ac:dyDescent="0.2">
      <c r="A1213" s="6">
        <v>6300000000</v>
      </c>
      <c r="B1213" s="6">
        <v>0.126</v>
      </c>
      <c r="C1213" s="6">
        <v>0.39400000000000002</v>
      </c>
    </row>
    <row r="1214" spans="1:3" x14ac:dyDescent="0.2">
      <c r="A1214" s="6">
        <v>6300000000</v>
      </c>
      <c r="B1214" s="6">
        <v>0.123</v>
      </c>
      <c r="C1214" s="6">
        <v>0.39500000000000002</v>
      </c>
    </row>
    <row r="1215" spans="1:3" x14ac:dyDescent="0.2">
      <c r="A1215" s="6">
        <v>6310000000</v>
      </c>
      <c r="B1215" s="6">
        <v>0.11899999999999999</v>
      </c>
      <c r="C1215" s="6">
        <v>0.39600000000000002</v>
      </c>
    </row>
    <row r="1216" spans="1:3" x14ac:dyDescent="0.2">
      <c r="A1216" s="6">
        <v>6310000000</v>
      </c>
      <c r="B1216" s="6">
        <v>0.11600000000000001</v>
      </c>
      <c r="C1216" s="6">
        <v>0.39900000000000002</v>
      </c>
    </row>
    <row r="1217" spans="1:3" x14ac:dyDescent="0.2">
      <c r="A1217" s="6">
        <v>6320000000</v>
      </c>
      <c r="B1217" s="6">
        <v>0.113</v>
      </c>
      <c r="C1217" s="6">
        <v>0.40200000000000002</v>
      </c>
    </row>
    <row r="1218" spans="1:3" x14ac:dyDescent="0.2">
      <c r="A1218" s="6">
        <v>6320000000</v>
      </c>
      <c r="B1218" s="6">
        <v>0.111</v>
      </c>
      <c r="C1218" s="6">
        <v>0.40500000000000003</v>
      </c>
    </row>
    <row r="1219" spans="1:3" x14ac:dyDescent="0.2">
      <c r="A1219" s="6">
        <v>6320000000</v>
      </c>
      <c r="B1219" s="6">
        <v>0.109</v>
      </c>
      <c r="C1219" s="6">
        <v>0.40899999999999997</v>
      </c>
    </row>
    <row r="1220" spans="1:3" x14ac:dyDescent="0.2">
      <c r="A1220" s="6">
        <v>6330000000</v>
      </c>
      <c r="B1220" s="6">
        <v>0.107</v>
      </c>
      <c r="C1220" s="6">
        <v>0.41299999999999998</v>
      </c>
    </row>
    <row r="1221" spans="1:3" x14ac:dyDescent="0.2">
      <c r="A1221" s="6">
        <v>6330000000</v>
      </c>
      <c r="B1221" s="6">
        <v>0.107</v>
      </c>
      <c r="C1221" s="6">
        <v>0.41799999999999998</v>
      </c>
    </row>
    <row r="1222" spans="1:3" x14ac:dyDescent="0.2">
      <c r="A1222" s="6">
        <v>6340000000</v>
      </c>
      <c r="B1222" s="6">
        <v>0.107</v>
      </c>
      <c r="C1222" s="6">
        <v>0.42199999999999999</v>
      </c>
    </row>
    <row r="1223" spans="1:3" x14ac:dyDescent="0.2">
      <c r="A1223" s="6">
        <v>6340000000</v>
      </c>
      <c r="B1223" s="6">
        <v>0.107</v>
      </c>
      <c r="C1223" s="6">
        <v>0.42699999999999999</v>
      </c>
    </row>
    <row r="1224" spans="1:3" x14ac:dyDescent="0.2">
      <c r="A1224" s="6">
        <v>6350000000</v>
      </c>
      <c r="B1224" s="6">
        <v>0.108</v>
      </c>
      <c r="C1224" s="6">
        <v>0.43099999999999999</v>
      </c>
    </row>
    <row r="1225" spans="1:3" x14ac:dyDescent="0.2">
      <c r="A1225" s="6">
        <v>6350000000</v>
      </c>
      <c r="B1225" s="6">
        <v>0.11</v>
      </c>
      <c r="C1225" s="6">
        <v>0.435</v>
      </c>
    </row>
    <row r="1226" spans="1:3" x14ac:dyDescent="0.2">
      <c r="A1226" s="6">
        <v>6360000000</v>
      </c>
      <c r="B1226" s="6">
        <v>0.112</v>
      </c>
      <c r="C1226" s="6">
        <v>0.438</v>
      </c>
    </row>
    <row r="1227" spans="1:3" x14ac:dyDescent="0.2">
      <c r="A1227" s="6">
        <v>6360000000</v>
      </c>
      <c r="B1227" s="6">
        <v>0.114</v>
      </c>
      <c r="C1227" s="6">
        <v>0.441</v>
      </c>
    </row>
    <row r="1228" spans="1:3" x14ac:dyDescent="0.2">
      <c r="A1228" s="6">
        <v>6360000000</v>
      </c>
      <c r="B1228" s="6">
        <v>0.11600000000000001</v>
      </c>
      <c r="C1228" s="6">
        <v>0.443</v>
      </c>
    </row>
    <row r="1229" spans="1:3" x14ac:dyDescent="0.2">
      <c r="A1229" s="6">
        <v>6370000000</v>
      </c>
      <c r="B1229" s="6">
        <v>0.11799999999999999</v>
      </c>
      <c r="C1229" s="6">
        <v>0.44500000000000001</v>
      </c>
    </row>
    <row r="1230" spans="1:3" x14ac:dyDescent="0.2">
      <c r="A1230" s="6">
        <v>6370000000</v>
      </c>
      <c r="B1230" s="6">
        <v>0.11899999999999999</v>
      </c>
      <c r="C1230" s="6">
        <v>0.44700000000000001</v>
      </c>
    </row>
    <row r="1231" spans="1:3" x14ac:dyDescent="0.2">
      <c r="A1231" s="6">
        <v>6380000000</v>
      </c>
      <c r="B1231" s="6">
        <v>0.121</v>
      </c>
      <c r="C1231" s="6">
        <v>0.44800000000000001</v>
      </c>
    </row>
    <row r="1232" spans="1:3" x14ac:dyDescent="0.2">
      <c r="A1232" s="6">
        <v>6380000000</v>
      </c>
      <c r="B1232" s="6">
        <v>0.121</v>
      </c>
      <c r="C1232" s="6">
        <v>0.45</v>
      </c>
    </row>
    <row r="1233" spans="1:3" x14ac:dyDescent="0.2">
      <c r="A1233" s="6">
        <v>6390000000</v>
      </c>
      <c r="B1233" s="6">
        <v>0.122</v>
      </c>
      <c r="C1233" s="6">
        <v>0.45100000000000001</v>
      </c>
    </row>
    <row r="1234" spans="1:3" x14ac:dyDescent="0.2">
      <c r="A1234" s="6">
        <v>6390000000</v>
      </c>
      <c r="B1234" s="6">
        <v>0.121</v>
      </c>
      <c r="C1234" s="6">
        <v>0.45200000000000001</v>
      </c>
    </row>
    <row r="1235" spans="1:3" x14ac:dyDescent="0.2">
      <c r="A1235" s="6">
        <v>6390000000</v>
      </c>
      <c r="B1235" s="6">
        <v>0.12</v>
      </c>
      <c r="C1235" s="6">
        <v>0.45400000000000001</v>
      </c>
    </row>
    <row r="1236" spans="1:3" x14ac:dyDescent="0.2">
      <c r="A1236" s="6">
        <v>6400000000</v>
      </c>
      <c r="B1236" s="6">
        <v>0.11899999999999999</v>
      </c>
      <c r="C1236" s="6">
        <v>0.45700000000000002</v>
      </c>
    </row>
    <row r="1237" spans="1:3" x14ac:dyDescent="0.2">
      <c r="A1237" s="6">
        <v>6400000000</v>
      </c>
      <c r="B1237" s="6">
        <v>0.11700000000000001</v>
      </c>
      <c r="C1237" s="6">
        <v>0.46100000000000002</v>
      </c>
    </row>
    <row r="1238" spans="1:3" x14ac:dyDescent="0.2">
      <c r="A1238" s="6">
        <v>6410000000</v>
      </c>
      <c r="B1238" s="6">
        <v>0.115</v>
      </c>
      <c r="C1238" s="6">
        <v>0.46500000000000002</v>
      </c>
    </row>
    <row r="1239" spans="1:3" x14ac:dyDescent="0.2">
      <c r="A1239" s="6">
        <v>6410000000</v>
      </c>
      <c r="B1239" s="6">
        <v>0.114</v>
      </c>
      <c r="C1239" s="6">
        <v>0.47099999999999997</v>
      </c>
    </row>
    <row r="1240" spans="1:3" x14ac:dyDescent="0.2">
      <c r="A1240" s="6">
        <v>6420000000</v>
      </c>
      <c r="B1240" s="6">
        <v>0.113</v>
      </c>
      <c r="C1240" s="6">
        <v>0.47799999999999998</v>
      </c>
    </row>
    <row r="1241" spans="1:3" x14ac:dyDescent="0.2">
      <c r="A1241" s="6">
        <v>6420000000</v>
      </c>
      <c r="B1241" s="6">
        <v>0.114</v>
      </c>
      <c r="C1241" s="6">
        <v>0.48499999999999999</v>
      </c>
    </row>
    <row r="1242" spans="1:3" x14ac:dyDescent="0.2">
      <c r="A1242" s="6">
        <v>6430000000</v>
      </c>
      <c r="B1242" s="6">
        <v>0.115</v>
      </c>
      <c r="C1242" s="6">
        <v>0.49299999999999999</v>
      </c>
    </row>
    <row r="1243" spans="1:3" x14ac:dyDescent="0.2">
      <c r="A1243" s="6">
        <v>6430000000</v>
      </c>
      <c r="B1243" s="6">
        <v>0.11799999999999999</v>
      </c>
      <c r="C1243" s="6">
        <v>0.502</v>
      </c>
    </row>
    <row r="1244" spans="1:3" x14ac:dyDescent="0.2">
      <c r="A1244" s="6">
        <v>6430000000</v>
      </c>
      <c r="B1244" s="6">
        <v>0.122</v>
      </c>
      <c r="C1244" s="6">
        <v>0.51</v>
      </c>
    </row>
    <row r="1245" spans="1:3" x14ac:dyDescent="0.2">
      <c r="A1245" s="6">
        <v>6440000000</v>
      </c>
      <c r="B1245" s="6">
        <v>0.128</v>
      </c>
      <c r="C1245" s="6">
        <v>0.51800000000000002</v>
      </c>
    </row>
    <row r="1246" spans="1:3" x14ac:dyDescent="0.2">
      <c r="A1246" s="6">
        <v>6440000000</v>
      </c>
      <c r="B1246" s="6">
        <v>0.13400000000000001</v>
      </c>
      <c r="C1246" s="6">
        <v>0.52600000000000002</v>
      </c>
    </row>
    <row r="1247" spans="1:3" x14ac:dyDescent="0.2">
      <c r="A1247" s="6">
        <v>6450000000</v>
      </c>
      <c r="B1247" s="6">
        <v>0.14199999999999999</v>
      </c>
      <c r="C1247" s="6">
        <v>0.53200000000000003</v>
      </c>
    </row>
    <row r="1248" spans="1:3" x14ac:dyDescent="0.2">
      <c r="A1248" s="6">
        <v>6450000000</v>
      </c>
      <c r="B1248" s="6">
        <v>0.151</v>
      </c>
      <c r="C1248" s="6">
        <v>0.53800000000000003</v>
      </c>
    </row>
    <row r="1249" spans="1:3" x14ac:dyDescent="0.2">
      <c r="A1249" s="6">
        <v>6460000000</v>
      </c>
      <c r="B1249" s="6">
        <v>0.16</v>
      </c>
      <c r="C1249" s="6">
        <v>0.54200000000000004</v>
      </c>
    </row>
    <row r="1250" spans="1:3" x14ac:dyDescent="0.2">
      <c r="A1250" s="6">
        <v>6460000000</v>
      </c>
      <c r="B1250" s="6">
        <v>0.17</v>
      </c>
      <c r="C1250" s="6">
        <v>0.54600000000000004</v>
      </c>
    </row>
    <row r="1251" spans="1:3" x14ac:dyDescent="0.2">
      <c r="A1251" s="6">
        <v>6460000000</v>
      </c>
      <c r="B1251" s="6">
        <v>0.17899999999999999</v>
      </c>
      <c r="C1251" s="6">
        <v>0.54800000000000004</v>
      </c>
    </row>
    <row r="1252" spans="1:3" x14ac:dyDescent="0.2">
      <c r="A1252" s="6">
        <v>6470000000</v>
      </c>
      <c r="B1252" s="6">
        <v>0.189</v>
      </c>
      <c r="C1252" s="6">
        <v>0.54900000000000004</v>
      </c>
    </row>
    <row r="1253" spans="1:3" x14ac:dyDescent="0.2">
      <c r="A1253" s="6">
        <v>6470000000</v>
      </c>
      <c r="B1253" s="6">
        <v>0.19900000000000001</v>
      </c>
      <c r="C1253" s="6">
        <v>0.54800000000000004</v>
      </c>
    </row>
    <row r="1254" spans="1:3" x14ac:dyDescent="0.2">
      <c r="A1254" s="6">
        <v>6480000000</v>
      </c>
      <c r="B1254" s="6">
        <v>0.20799999999999999</v>
      </c>
      <c r="C1254" s="6">
        <v>0.54700000000000004</v>
      </c>
    </row>
    <row r="1255" spans="1:3" x14ac:dyDescent="0.2">
      <c r="A1255" s="6">
        <v>6480000000</v>
      </c>
      <c r="B1255" s="6">
        <v>0.216</v>
      </c>
      <c r="C1255" s="6">
        <v>0.54500000000000004</v>
      </c>
    </row>
    <row r="1256" spans="1:3" x14ac:dyDescent="0.2">
      <c r="A1256" s="6">
        <v>6490000000</v>
      </c>
      <c r="B1256" s="6">
        <v>0.223</v>
      </c>
      <c r="C1256" s="6">
        <v>0.54200000000000004</v>
      </c>
    </row>
    <row r="1257" spans="1:3" x14ac:dyDescent="0.2">
      <c r="A1257" s="6">
        <v>6490000000</v>
      </c>
      <c r="B1257" s="6">
        <v>0.22800000000000001</v>
      </c>
      <c r="C1257" s="6">
        <v>0.53800000000000003</v>
      </c>
    </row>
    <row r="1258" spans="1:3" x14ac:dyDescent="0.2">
      <c r="A1258" s="6">
        <v>6500000000</v>
      </c>
      <c r="B1258" s="6">
        <v>0.23300000000000001</v>
      </c>
      <c r="C1258" s="6">
        <v>0.53500000000000003</v>
      </c>
    </row>
    <row r="1259" spans="1:3" x14ac:dyDescent="0.2">
      <c r="A1259" s="6">
        <v>6500000000</v>
      </c>
      <c r="B1259" s="6">
        <v>0.23599999999999999</v>
      </c>
      <c r="C1259" s="6">
        <v>0.53100000000000003</v>
      </c>
    </row>
    <row r="1260" spans="1:3" x14ac:dyDescent="0.2">
      <c r="A1260" s="6">
        <v>6500000000</v>
      </c>
      <c r="B1260" s="6">
        <v>0.23899999999999999</v>
      </c>
      <c r="C1260" s="6">
        <v>0.52900000000000003</v>
      </c>
    </row>
    <row r="1261" spans="1:3" x14ac:dyDescent="0.2">
      <c r="A1261" s="6">
        <v>6510000000</v>
      </c>
      <c r="B1261" s="6">
        <v>0.24</v>
      </c>
      <c r="C1261" s="6">
        <v>0.52800000000000002</v>
      </c>
    </row>
    <row r="1262" spans="1:3" x14ac:dyDescent="0.2">
      <c r="A1262" s="6">
        <v>6510000000</v>
      </c>
      <c r="B1262" s="6">
        <v>0.24199999999999999</v>
      </c>
      <c r="C1262" s="6">
        <v>0.52800000000000002</v>
      </c>
    </row>
    <row r="1263" spans="1:3" x14ac:dyDescent="0.2">
      <c r="A1263" s="6">
        <v>6520000000</v>
      </c>
      <c r="B1263" s="6">
        <v>0.24399999999999999</v>
      </c>
      <c r="C1263" s="6">
        <v>0.52900000000000003</v>
      </c>
    </row>
    <row r="1264" spans="1:3" x14ac:dyDescent="0.2">
      <c r="A1264" s="6">
        <v>6520000000</v>
      </c>
      <c r="B1264" s="6">
        <v>0.246</v>
      </c>
      <c r="C1264" s="6">
        <v>0.53200000000000003</v>
      </c>
    </row>
    <row r="1265" spans="1:3" x14ac:dyDescent="0.2">
      <c r="A1265" s="6">
        <v>6530000000</v>
      </c>
      <c r="B1265" s="6">
        <v>0.249</v>
      </c>
      <c r="C1265" s="6">
        <v>0.53500000000000003</v>
      </c>
    </row>
    <row r="1266" spans="1:3" x14ac:dyDescent="0.2">
      <c r="A1266" s="6">
        <v>6530000000</v>
      </c>
      <c r="B1266" s="6">
        <v>0.254</v>
      </c>
      <c r="C1266" s="6">
        <v>0.53900000000000003</v>
      </c>
    </row>
    <row r="1267" spans="1:3" x14ac:dyDescent="0.2">
      <c r="A1267" s="6">
        <v>6530000000</v>
      </c>
      <c r="B1267" s="6">
        <v>0.26</v>
      </c>
      <c r="C1267" s="6">
        <v>0.54200000000000004</v>
      </c>
    </row>
    <row r="1268" spans="1:3" x14ac:dyDescent="0.2">
      <c r="A1268" s="6">
        <v>6540000000</v>
      </c>
      <c r="B1268" s="6">
        <v>0.26700000000000002</v>
      </c>
      <c r="C1268" s="6">
        <v>0.54500000000000004</v>
      </c>
    </row>
    <row r="1269" spans="1:3" x14ac:dyDescent="0.2">
      <c r="A1269" s="6">
        <v>6540000000</v>
      </c>
      <c r="B1269" s="6">
        <v>0.27500000000000002</v>
      </c>
      <c r="C1269" s="6">
        <v>0.54800000000000004</v>
      </c>
    </row>
    <row r="1270" spans="1:3" x14ac:dyDescent="0.2">
      <c r="A1270" s="6">
        <v>6550000000</v>
      </c>
      <c r="B1270" s="6">
        <v>0.28399999999999997</v>
      </c>
      <c r="C1270" s="6">
        <v>0.54900000000000004</v>
      </c>
    </row>
    <row r="1271" spans="1:3" x14ac:dyDescent="0.2">
      <c r="A1271" s="6">
        <v>6550000000</v>
      </c>
      <c r="B1271" s="6">
        <v>0.29399999999999998</v>
      </c>
      <c r="C1271" s="6">
        <v>0.55000000000000004</v>
      </c>
    </row>
    <row r="1272" spans="1:3" x14ac:dyDescent="0.2">
      <c r="A1272" s="6">
        <v>6560000000</v>
      </c>
      <c r="B1272" s="6">
        <v>0.30399999999999999</v>
      </c>
      <c r="C1272" s="6">
        <v>0.54900000000000004</v>
      </c>
    </row>
    <row r="1273" spans="1:3" x14ac:dyDescent="0.2">
      <c r="A1273" s="6">
        <v>6560000000</v>
      </c>
      <c r="B1273" s="6">
        <v>0.314</v>
      </c>
      <c r="C1273" s="6">
        <v>0.54800000000000004</v>
      </c>
    </row>
    <row r="1274" spans="1:3" x14ac:dyDescent="0.2">
      <c r="A1274" s="6">
        <v>6570000000</v>
      </c>
      <c r="B1274" s="6">
        <v>0.32400000000000001</v>
      </c>
      <c r="C1274" s="6">
        <v>0.54500000000000004</v>
      </c>
    </row>
    <row r="1275" spans="1:3" x14ac:dyDescent="0.2">
      <c r="A1275" s="6">
        <v>6570000000</v>
      </c>
      <c r="B1275" s="6">
        <v>0.33400000000000002</v>
      </c>
      <c r="C1275" s="6">
        <v>0.54</v>
      </c>
    </row>
    <row r="1276" spans="1:3" x14ac:dyDescent="0.2">
      <c r="A1276" s="6">
        <v>6570000000</v>
      </c>
      <c r="B1276" s="6">
        <v>0.34300000000000003</v>
      </c>
      <c r="C1276" s="6">
        <v>0.53500000000000003</v>
      </c>
    </row>
    <row r="1277" spans="1:3" x14ac:dyDescent="0.2">
      <c r="A1277" s="6">
        <v>6580000000</v>
      </c>
      <c r="B1277" s="6">
        <v>0.35099999999999998</v>
      </c>
      <c r="C1277" s="6">
        <v>0.52800000000000002</v>
      </c>
    </row>
    <row r="1278" spans="1:3" x14ac:dyDescent="0.2">
      <c r="A1278" s="6">
        <v>6580000000</v>
      </c>
      <c r="B1278" s="6">
        <v>0.35899999999999999</v>
      </c>
      <c r="C1278" s="6">
        <v>0.52</v>
      </c>
    </row>
    <row r="1279" spans="1:3" x14ac:dyDescent="0.2">
      <c r="A1279" s="6">
        <v>6590000000</v>
      </c>
      <c r="B1279" s="6">
        <v>0.36399999999999999</v>
      </c>
      <c r="C1279" s="6">
        <v>0.51200000000000001</v>
      </c>
    </row>
    <row r="1280" spans="1:3" x14ac:dyDescent="0.2">
      <c r="A1280" s="6">
        <v>6590000000</v>
      </c>
      <c r="B1280" s="6">
        <v>0.36799999999999999</v>
      </c>
      <c r="C1280" s="6">
        <v>0.503</v>
      </c>
    </row>
    <row r="1281" spans="1:3" x14ac:dyDescent="0.2">
      <c r="A1281" s="6">
        <v>6600000000</v>
      </c>
      <c r="B1281" s="6">
        <v>0.371</v>
      </c>
      <c r="C1281" s="6">
        <v>0.49399999999999999</v>
      </c>
    </row>
    <row r="1282" spans="1:3" x14ac:dyDescent="0.2">
      <c r="A1282" s="6">
        <v>6600000000</v>
      </c>
      <c r="B1282" s="6">
        <v>0.371</v>
      </c>
      <c r="C1282" s="6">
        <v>0.48599999999999999</v>
      </c>
    </row>
    <row r="1283" spans="1:3" x14ac:dyDescent="0.2">
      <c r="A1283" s="6">
        <v>6600000000</v>
      </c>
      <c r="B1283" s="6">
        <v>0.37</v>
      </c>
      <c r="C1283" s="6">
        <v>0.47899999999999998</v>
      </c>
    </row>
    <row r="1284" spans="1:3" x14ac:dyDescent="0.2">
      <c r="A1284" s="6">
        <v>6610000000</v>
      </c>
      <c r="B1284" s="6">
        <v>0.36799999999999999</v>
      </c>
      <c r="C1284" s="6">
        <v>0.47399999999999998</v>
      </c>
    </row>
    <row r="1285" spans="1:3" x14ac:dyDescent="0.2">
      <c r="A1285" s="6">
        <v>6610000000</v>
      </c>
      <c r="B1285" s="6">
        <v>0.36599999999999999</v>
      </c>
      <c r="C1285" s="6">
        <v>0.47</v>
      </c>
    </row>
    <row r="1286" spans="1:3" x14ac:dyDescent="0.2">
      <c r="A1286" s="6">
        <v>6620000000</v>
      </c>
      <c r="B1286" s="6">
        <v>0.36399999999999999</v>
      </c>
      <c r="C1286" s="6">
        <v>0.46800000000000003</v>
      </c>
    </row>
    <row r="1287" spans="1:3" x14ac:dyDescent="0.2">
      <c r="A1287" s="6">
        <v>6620000000</v>
      </c>
      <c r="B1287" s="6">
        <v>0.36199999999999999</v>
      </c>
      <c r="C1287" s="6">
        <v>0.46700000000000003</v>
      </c>
    </row>
    <row r="1288" spans="1:3" x14ac:dyDescent="0.2">
      <c r="A1288" s="6">
        <v>6630000000</v>
      </c>
      <c r="B1288" s="6">
        <v>0.36099999999999999</v>
      </c>
      <c r="C1288" s="6">
        <v>0.46800000000000003</v>
      </c>
    </row>
    <row r="1289" spans="1:3" x14ac:dyDescent="0.2">
      <c r="A1289" s="6">
        <v>6630000000</v>
      </c>
      <c r="B1289" s="6">
        <v>0.36099999999999999</v>
      </c>
      <c r="C1289" s="6">
        <v>0.47</v>
      </c>
    </row>
    <row r="1290" spans="1:3" x14ac:dyDescent="0.2">
      <c r="A1290" s="6">
        <v>6640000000</v>
      </c>
      <c r="B1290" s="6">
        <v>0.36199999999999999</v>
      </c>
      <c r="C1290" s="6">
        <v>0.47099999999999997</v>
      </c>
    </row>
    <row r="1291" spans="1:3" x14ac:dyDescent="0.2">
      <c r="A1291" s="6">
        <v>6640000000</v>
      </c>
      <c r="B1291" s="6">
        <v>0.36499999999999999</v>
      </c>
      <c r="C1291" s="6">
        <v>0.47299999999999998</v>
      </c>
    </row>
    <row r="1292" spans="1:3" x14ac:dyDescent="0.2">
      <c r="A1292" s="6">
        <v>6640000000</v>
      </c>
      <c r="B1292" s="6">
        <v>0.36899999999999999</v>
      </c>
      <c r="C1292" s="6">
        <v>0.47499999999999998</v>
      </c>
    </row>
    <row r="1293" spans="1:3" x14ac:dyDescent="0.2">
      <c r="A1293" s="6">
        <v>6650000000</v>
      </c>
      <c r="B1293" s="6">
        <v>0.375</v>
      </c>
      <c r="C1293" s="6">
        <v>0.47599999999999998</v>
      </c>
    </row>
    <row r="1294" spans="1:3" x14ac:dyDescent="0.2">
      <c r="A1294" s="6">
        <v>6650000000</v>
      </c>
      <c r="B1294" s="6">
        <v>0.38</v>
      </c>
      <c r="C1294" s="6">
        <v>0.47599999999999998</v>
      </c>
    </row>
    <row r="1295" spans="1:3" x14ac:dyDescent="0.2">
      <c r="A1295" s="6">
        <v>6660000000</v>
      </c>
      <c r="B1295" s="6">
        <v>0.38600000000000001</v>
      </c>
      <c r="C1295" s="6">
        <v>0.47599999999999998</v>
      </c>
    </row>
    <row r="1296" spans="1:3" x14ac:dyDescent="0.2">
      <c r="A1296" s="6">
        <v>6660000000</v>
      </c>
      <c r="B1296" s="6">
        <v>0.39300000000000002</v>
      </c>
      <c r="C1296" s="6">
        <v>0.47499999999999998</v>
      </c>
    </row>
    <row r="1297" spans="1:3" x14ac:dyDescent="0.2">
      <c r="A1297" s="6">
        <v>6670000000</v>
      </c>
      <c r="B1297" s="6">
        <v>0.4</v>
      </c>
      <c r="C1297" s="6">
        <v>0.47199999999999998</v>
      </c>
    </row>
    <row r="1298" spans="1:3" x14ac:dyDescent="0.2">
      <c r="A1298" s="6">
        <v>6670000000</v>
      </c>
      <c r="B1298" s="6">
        <v>0.40600000000000003</v>
      </c>
      <c r="C1298" s="6">
        <v>0.46899999999999997</v>
      </c>
    </row>
    <row r="1299" spans="1:3" x14ac:dyDescent="0.2">
      <c r="A1299" s="6">
        <v>6670000000</v>
      </c>
      <c r="B1299" s="6">
        <v>0.41299999999999998</v>
      </c>
      <c r="C1299" s="6">
        <v>0.46500000000000002</v>
      </c>
    </row>
    <row r="1300" spans="1:3" x14ac:dyDescent="0.2">
      <c r="A1300" s="6">
        <v>6680000000</v>
      </c>
      <c r="B1300" s="6">
        <v>0.41799999999999998</v>
      </c>
      <c r="C1300" s="6">
        <v>0.46</v>
      </c>
    </row>
    <row r="1301" spans="1:3" x14ac:dyDescent="0.2">
      <c r="A1301" s="6">
        <v>6680000000</v>
      </c>
      <c r="B1301" s="6">
        <v>0.42299999999999999</v>
      </c>
      <c r="C1301" s="6">
        <v>0.45400000000000001</v>
      </c>
    </row>
    <row r="1302" spans="1:3" x14ac:dyDescent="0.2">
      <c r="A1302" s="6">
        <v>6690000000</v>
      </c>
      <c r="B1302" s="6">
        <v>0.42699999999999999</v>
      </c>
      <c r="C1302" s="6">
        <v>0.44800000000000001</v>
      </c>
    </row>
    <row r="1303" spans="1:3" x14ac:dyDescent="0.2">
      <c r="A1303" s="6">
        <v>6690000000</v>
      </c>
      <c r="B1303" s="6">
        <v>0.43</v>
      </c>
      <c r="C1303" s="6">
        <v>0.441</v>
      </c>
    </row>
    <row r="1304" spans="1:3" x14ac:dyDescent="0.2">
      <c r="A1304" s="6">
        <v>6700000000</v>
      </c>
      <c r="B1304" s="6">
        <v>0.432</v>
      </c>
      <c r="C1304" s="6">
        <v>0.435</v>
      </c>
    </row>
    <row r="1305" spans="1:3" x14ac:dyDescent="0.2">
      <c r="A1305" s="6">
        <v>6700000000</v>
      </c>
      <c r="B1305" s="6">
        <v>0.433</v>
      </c>
      <c r="C1305" s="6">
        <v>0.42899999999999999</v>
      </c>
    </row>
    <row r="1306" spans="1:3" x14ac:dyDescent="0.2">
      <c r="A1306" s="6">
        <v>6710000000</v>
      </c>
      <c r="B1306" s="6">
        <v>0.433</v>
      </c>
      <c r="C1306" s="6">
        <v>0.42399999999999999</v>
      </c>
    </row>
    <row r="1307" spans="1:3" x14ac:dyDescent="0.2">
      <c r="A1307" s="6">
        <v>6710000000</v>
      </c>
      <c r="B1307" s="6">
        <v>0.433</v>
      </c>
      <c r="C1307" s="6">
        <v>0.42</v>
      </c>
    </row>
    <row r="1308" spans="1:3" x14ac:dyDescent="0.2">
      <c r="A1308" s="6">
        <v>6710000000</v>
      </c>
      <c r="B1308" s="6">
        <v>0.433</v>
      </c>
      <c r="C1308" s="6">
        <v>0.41699999999999998</v>
      </c>
    </row>
    <row r="1309" spans="1:3" x14ac:dyDescent="0.2">
      <c r="A1309" s="6">
        <v>6720000000</v>
      </c>
      <c r="B1309" s="6">
        <v>0.433</v>
      </c>
      <c r="C1309" s="6">
        <v>0.41499999999999998</v>
      </c>
    </row>
    <row r="1310" spans="1:3" x14ac:dyDescent="0.2">
      <c r="A1310" s="6">
        <v>6720000000</v>
      </c>
      <c r="B1310" s="6">
        <v>0.433</v>
      </c>
      <c r="C1310" s="6">
        <v>0.41299999999999998</v>
      </c>
    </row>
    <row r="1311" spans="1:3" x14ac:dyDescent="0.2">
      <c r="A1311" s="6">
        <v>6730000000</v>
      </c>
      <c r="B1311" s="6">
        <v>0.434</v>
      </c>
      <c r="C1311" s="6">
        <v>0.41299999999999998</v>
      </c>
    </row>
    <row r="1312" spans="1:3" x14ac:dyDescent="0.2">
      <c r="A1312" s="6">
        <v>6730000000</v>
      </c>
      <c r="B1312" s="6">
        <v>0.436</v>
      </c>
      <c r="C1312" s="6">
        <v>0.41199999999999998</v>
      </c>
    </row>
    <row r="1313" spans="1:3" x14ac:dyDescent="0.2">
      <c r="A1313" s="6">
        <v>6740000000</v>
      </c>
      <c r="B1313" s="6">
        <v>0.439</v>
      </c>
      <c r="C1313" s="6">
        <v>0.41</v>
      </c>
    </row>
    <row r="1314" spans="1:3" x14ac:dyDescent="0.2">
      <c r="A1314" s="6">
        <v>6740000000</v>
      </c>
      <c r="B1314" s="6">
        <v>0.442</v>
      </c>
      <c r="C1314" s="6">
        <v>0.40899999999999997</v>
      </c>
    </row>
    <row r="1315" spans="1:3" x14ac:dyDescent="0.2">
      <c r="A1315" s="6">
        <v>6740000000</v>
      </c>
      <c r="B1315" s="6">
        <v>0.44600000000000001</v>
      </c>
      <c r="C1315" s="6">
        <v>0.40699999999999997</v>
      </c>
    </row>
    <row r="1316" spans="1:3" x14ac:dyDescent="0.2">
      <c r="A1316" s="6">
        <v>6750000000</v>
      </c>
      <c r="B1316" s="6">
        <v>0.45</v>
      </c>
      <c r="C1316" s="6">
        <v>0.40500000000000003</v>
      </c>
    </row>
    <row r="1317" spans="1:3" x14ac:dyDescent="0.2">
      <c r="A1317" s="6">
        <v>6750000000</v>
      </c>
      <c r="B1317" s="6">
        <v>0.45500000000000002</v>
      </c>
      <c r="C1317" s="6">
        <v>0.40200000000000002</v>
      </c>
    </row>
    <row r="1318" spans="1:3" x14ac:dyDescent="0.2">
      <c r="A1318" s="6">
        <v>6760000000</v>
      </c>
      <c r="B1318" s="6">
        <v>0.45900000000000002</v>
      </c>
      <c r="C1318" s="6">
        <v>0.39800000000000002</v>
      </c>
    </row>
    <row r="1319" spans="1:3" x14ac:dyDescent="0.2">
      <c r="A1319" s="6">
        <v>6760000000</v>
      </c>
      <c r="B1319" s="6">
        <v>0.46300000000000002</v>
      </c>
      <c r="C1319" s="6">
        <v>0.39400000000000002</v>
      </c>
    </row>
    <row r="1320" spans="1:3" x14ac:dyDescent="0.2">
      <c r="A1320" s="6">
        <v>6770000000</v>
      </c>
      <c r="B1320" s="6">
        <v>0.46700000000000003</v>
      </c>
      <c r="C1320" s="6">
        <v>0.38900000000000001</v>
      </c>
    </row>
    <row r="1321" spans="1:3" x14ac:dyDescent="0.2">
      <c r="A1321" s="6">
        <v>6770000000</v>
      </c>
      <c r="B1321" s="6">
        <v>0.47</v>
      </c>
      <c r="C1321" s="6">
        <v>0.38300000000000001</v>
      </c>
    </row>
    <row r="1322" spans="1:3" x14ac:dyDescent="0.2">
      <c r="A1322" s="6">
        <v>6780000000</v>
      </c>
      <c r="B1322" s="6">
        <v>0.47199999999999998</v>
      </c>
      <c r="C1322" s="6">
        <v>0.377</v>
      </c>
    </row>
    <row r="1323" spans="1:3" x14ac:dyDescent="0.2">
      <c r="A1323" s="6">
        <v>6780000000</v>
      </c>
      <c r="B1323" s="6">
        <v>0.47399999999999998</v>
      </c>
      <c r="C1323" s="6">
        <v>0.371</v>
      </c>
    </row>
    <row r="1324" spans="1:3" x14ac:dyDescent="0.2">
      <c r="A1324" s="6">
        <v>6780000000</v>
      </c>
      <c r="B1324" s="6">
        <v>0.47499999999999998</v>
      </c>
      <c r="C1324" s="6">
        <v>0.36499999999999999</v>
      </c>
    </row>
    <row r="1325" spans="1:3" x14ac:dyDescent="0.2">
      <c r="A1325" s="6">
        <v>6790000000</v>
      </c>
      <c r="B1325" s="6">
        <v>0.47499999999999998</v>
      </c>
      <c r="C1325" s="6">
        <v>0.35899999999999999</v>
      </c>
    </row>
    <row r="1326" spans="1:3" x14ac:dyDescent="0.2">
      <c r="A1326" s="6">
        <v>6790000000</v>
      </c>
      <c r="B1326" s="6">
        <v>0.47499999999999998</v>
      </c>
      <c r="C1326" s="6">
        <v>0.35399999999999998</v>
      </c>
    </row>
    <row r="1327" spans="1:3" x14ac:dyDescent="0.2">
      <c r="A1327" s="6">
        <v>6800000000</v>
      </c>
      <c r="B1327" s="6">
        <v>0.47299999999999998</v>
      </c>
      <c r="C1327" s="6">
        <v>0.34899999999999998</v>
      </c>
    </row>
    <row r="1328" spans="1:3" x14ac:dyDescent="0.2">
      <c r="A1328" s="6">
        <v>6800000000</v>
      </c>
      <c r="B1328" s="6">
        <v>0.47199999999999998</v>
      </c>
      <c r="C1328" s="6">
        <v>0.34499999999999997</v>
      </c>
    </row>
    <row r="1329" spans="1:3" x14ac:dyDescent="0.2">
      <c r="A1329" s="6">
        <v>6810000000</v>
      </c>
      <c r="B1329" s="6">
        <v>0.47</v>
      </c>
      <c r="C1329" s="6">
        <v>0.34200000000000003</v>
      </c>
    </row>
    <row r="1330" spans="1:3" x14ac:dyDescent="0.2">
      <c r="A1330" s="6">
        <v>6810000000</v>
      </c>
      <c r="B1330" s="6">
        <v>0.46899999999999997</v>
      </c>
      <c r="C1330" s="6">
        <v>0.34</v>
      </c>
    </row>
    <row r="1331" spans="1:3" x14ac:dyDescent="0.2">
      <c r="A1331" s="6">
        <v>6810000000</v>
      </c>
      <c r="B1331" s="6">
        <v>0.46800000000000003</v>
      </c>
      <c r="C1331" s="6">
        <v>0.33800000000000002</v>
      </c>
    </row>
    <row r="1332" spans="1:3" x14ac:dyDescent="0.2">
      <c r="A1332" s="6">
        <v>6820000000</v>
      </c>
      <c r="B1332" s="6">
        <v>0.46800000000000003</v>
      </c>
      <c r="C1332" s="6">
        <v>0.33700000000000002</v>
      </c>
    </row>
    <row r="1333" spans="1:3" x14ac:dyDescent="0.2">
      <c r="A1333" s="6">
        <v>6820000000</v>
      </c>
      <c r="B1333" s="6">
        <v>0.46899999999999997</v>
      </c>
      <c r="C1333" s="6">
        <v>0.33600000000000002</v>
      </c>
    </row>
    <row r="1334" spans="1:3" x14ac:dyDescent="0.2">
      <c r="A1334" s="6">
        <v>6830000000</v>
      </c>
      <c r="B1334" s="6">
        <v>0.47</v>
      </c>
      <c r="C1334" s="6">
        <v>0.33500000000000002</v>
      </c>
    </row>
    <row r="1335" spans="1:3" x14ac:dyDescent="0.2">
      <c r="A1335" s="6">
        <v>6830000000</v>
      </c>
      <c r="B1335" s="6">
        <v>0.47099999999999997</v>
      </c>
      <c r="C1335" s="6">
        <v>0.33400000000000002</v>
      </c>
    </row>
    <row r="1336" spans="1:3" x14ac:dyDescent="0.2">
      <c r="A1336" s="6">
        <v>6840000000</v>
      </c>
      <c r="B1336" s="6">
        <v>0.47399999999999998</v>
      </c>
      <c r="C1336" s="6">
        <v>0.33200000000000002</v>
      </c>
    </row>
    <row r="1337" spans="1:3" x14ac:dyDescent="0.2">
      <c r="A1337" s="6">
        <v>6840000000</v>
      </c>
      <c r="B1337" s="6">
        <v>0.47599999999999998</v>
      </c>
      <c r="C1337" s="6">
        <v>0.32900000000000001</v>
      </c>
    </row>
    <row r="1338" spans="1:3" x14ac:dyDescent="0.2">
      <c r="A1338" s="6">
        <v>6850000000</v>
      </c>
      <c r="B1338" s="6">
        <v>0.47899999999999998</v>
      </c>
      <c r="C1338" s="6">
        <v>0.32700000000000001</v>
      </c>
    </row>
    <row r="1339" spans="1:3" x14ac:dyDescent="0.2">
      <c r="A1339" s="6">
        <v>6850000000</v>
      </c>
      <c r="B1339" s="6">
        <v>0.48099999999999998</v>
      </c>
      <c r="C1339" s="6">
        <v>0.32300000000000001</v>
      </c>
    </row>
    <row r="1340" spans="1:3" x14ac:dyDescent="0.2">
      <c r="A1340" s="6">
        <v>6850000000</v>
      </c>
      <c r="B1340" s="6">
        <v>0.48299999999999998</v>
      </c>
      <c r="C1340" s="6">
        <v>0.31900000000000001</v>
      </c>
    </row>
    <row r="1341" spans="1:3" x14ac:dyDescent="0.2">
      <c r="A1341" s="6">
        <v>6860000000</v>
      </c>
      <c r="B1341" s="6">
        <v>0.48399999999999999</v>
      </c>
      <c r="C1341" s="6">
        <v>0.315</v>
      </c>
    </row>
    <row r="1342" spans="1:3" x14ac:dyDescent="0.2">
      <c r="A1342" s="6">
        <v>6860000000</v>
      </c>
      <c r="B1342" s="6">
        <v>0.48499999999999999</v>
      </c>
      <c r="C1342" s="6">
        <v>0.311</v>
      </c>
    </row>
    <row r="1343" spans="1:3" x14ac:dyDescent="0.2">
      <c r="A1343" s="6">
        <v>6870000000</v>
      </c>
      <c r="B1343" s="6">
        <v>0.48599999999999999</v>
      </c>
      <c r="C1343" s="6">
        <v>0.30599999999999999</v>
      </c>
    </row>
    <row r="1344" spans="1:3" x14ac:dyDescent="0.2">
      <c r="A1344" s="6">
        <v>6870000000</v>
      </c>
      <c r="B1344" s="6">
        <v>0.48599999999999999</v>
      </c>
      <c r="C1344" s="6">
        <v>0.30099999999999999</v>
      </c>
    </row>
    <row r="1345" spans="1:3" x14ac:dyDescent="0.2">
      <c r="A1345" s="6">
        <v>6880000000</v>
      </c>
      <c r="B1345" s="6">
        <v>0.48499999999999999</v>
      </c>
      <c r="C1345" s="6">
        <v>0.29699999999999999</v>
      </c>
    </row>
    <row r="1346" spans="1:3" x14ac:dyDescent="0.2">
      <c r="A1346" s="6">
        <v>6880000000</v>
      </c>
      <c r="B1346" s="6">
        <v>0.48299999999999998</v>
      </c>
      <c r="C1346" s="6">
        <v>0.29399999999999998</v>
      </c>
    </row>
    <row r="1347" spans="1:3" x14ac:dyDescent="0.2">
      <c r="A1347" s="6">
        <v>6880000000</v>
      </c>
      <c r="B1347" s="6">
        <v>0.48099999999999998</v>
      </c>
      <c r="C1347" s="6">
        <v>0.29099999999999998</v>
      </c>
    </row>
    <row r="1348" spans="1:3" x14ac:dyDescent="0.2">
      <c r="A1348" s="6">
        <v>6890000000</v>
      </c>
      <c r="B1348" s="6">
        <v>0.47799999999999998</v>
      </c>
      <c r="C1348" s="6">
        <v>0.28999999999999998</v>
      </c>
    </row>
    <row r="1349" spans="1:3" x14ac:dyDescent="0.2">
      <c r="A1349" s="6">
        <v>6890000000</v>
      </c>
      <c r="B1349" s="6">
        <v>0.47699999999999998</v>
      </c>
      <c r="C1349" s="6">
        <v>0.28899999999999998</v>
      </c>
    </row>
    <row r="1350" spans="1:3" x14ac:dyDescent="0.2">
      <c r="A1350" s="6">
        <v>6900000000</v>
      </c>
      <c r="B1350" s="6">
        <v>0.47499999999999998</v>
      </c>
      <c r="C1350" s="6">
        <v>0.28899999999999998</v>
      </c>
    </row>
    <row r="1351" spans="1:3" x14ac:dyDescent="0.2">
      <c r="A1351" s="6">
        <v>6900000000</v>
      </c>
      <c r="B1351" s="6">
        <v>0.47499999999999998</v>
      </c>
      <c r="C1351" s="6">
        <v>0.28999999999999998</v>
      </c>
    </row>
    <row r="1352" spans="1:3" x14ac:dyDescent="0.2">
      <c r="A1352" s="6">
        <v>6910000000</v>
      </c>
      <c r="B1352" s="6">
        <v>0.47599999999999998</v>
      </c>
      <c r="C1352" s="6">
        <v>0.29199999999999998</v>
      </c>
    </row>
    <row r="1353" spans="1:3" x14ac:dyDescent="0.2">
      <c r="A1353" s="6">
        <v>6910000000</v>
      </c>
      <c r="B1353" s="6">
        <v>0.47799999999999998</v>
      </c>
      <c r="C1353" s="6">
        <v>0.29299999999999998</v>
      </c>
    </row>
    <row r="1354" spans="1:3" x14ac:dyDescent="0.2">
      <c r="A1354" s="6">
        <v>6920000000</v>
      </c>
      <c r="B1354" s="6">
        <v>0.48099999999999998</v>
      </c>
      <c r="C1354" s="6">
        <v>0.29399999999999998</v>
      </c>
    </row>
    <row r="1355" spans="1:3" x14ac:dyDescent="0.2">
      <c r="A1355" s="6">
        <v>6920000000</v>
      </c>
      <c r="B1355" s="6">
        <v>0.48499999999999999</v>
      </c>
      <c r="C1355" s="6">
        <v>0.29399999999999998</v>
      </c>
    </row>
    <row r="1356" spans="1:3" x14ac:dyDescent="0.2">
      <c r="A1356" s="6">
        <v>6920000000</v>
      </c>
      <c r="B1356" s="6">
        <v>0.49</v>
      </c>
      <c r="C1356" s="6">
        <v>0.29299999999999998</v>
      </c>
    </row>
    <row r="1357" spans="1:3" x14ac:dyDescent="0.2">
      <c r="A1357" s="6">
        <v>6930000000</v>
      </c>
      <c r="B1357" s="6">
        <v>0.496</v>
      </c>
      <c r="C1357" s="6">
        <v>0.28999999999999998</v>
      </c>
    </row>
    <row r="1358" spans="1:3" x14ac:dyDescent="0.2">
      <c r="A1358" s="6">
        <v>6930000000</v>
      </c>
      <c r="B1358" s="6">
        <v>0.501</v>
      </c>
      <c r="C1358" s="6">
        <v>0.28699999999999998</v>
      </c>
    </row>
    <row r="1359" spans="1:3" x14ac:dyDescent="0.2">
      <c r="A1359" s="6">
        <v>6940000000</v>
      </c>
      <c r="B1359" s="6">
        <v>0.50600000000000001</v>
      </c>
      <c r="C1359" s="6">
        <v>0.28199999999999997</v>
      </c>
    </row>
    <row r="1360" spans="1:3" x14ac:dyDescent="0.2">
      <c r="A1360" s="6">
        <v>6940000000</v>
      </c>
      <c r="B1360" s="6">
        <v>0.51</v>
      </c>
      <c r="C1360" s="6">
        <v>0.27600000000000002</v>
      </c>
    </row>
    <row r="1361" spans="1:3" x14ac:dyDescent="0.2">
      <c r="A1361" s="6">
        <v>6950000000</v>
      </c>
      <c r="B1361" s="6">
        <v>0.51400000000000001</v>
      </c>
      <c r="C1361" s="6">
        <v>0.26900000000000002</v>
      </c>
    </row>
    <row r="1362" spans="1:3" x14ac:dyDescent="0.2">
      <c r="A1362" s="6">
        <v>6950000000</v>
      </c>
      <c r="B1362" s="6">
        <v>0.51700000000000002</v>
      </c>
      <c r="C1362" s="6">
        <v>0.26100000000000001</v>
      </c>
    </row>
    <row r="1363" spans="1:3" x14ac:dyDescent="0.2">
      <c r="A1363" s="6">
        <v>6950000000</v>
      </c>
      <c r="B1363" s="6">
        <v>0.51800000000000002</v>
      </c>
      <c r="C1363" s="6">
        <v>0.252</v>
      </c>
    </row>
    <row r="1364" spans="1:3" x14ac:dyDescent="0.2">
      <c r="A1364" s="6">
        <v>6960000000</v>
      </c>
      <c r="B1364" s="6">
        <v>0.51900000000000002</v>
      </c>
      <c r="C1364" s="6">
        <v>0.24299999999999999</v>
      </c>
    </row>
    <row r="1365" spans="1:3" x14ac:dyDescent="0.2">
      <c r="A1365" s="6">
        <v>6960000000</v>
      </c>
      <c r="B1365" s="6">
        <v>0.51700000000000002</v>
      </c>
      <c r="C1365" s="6">
        <v>0.23300000000000001</v>
      </c>
    </row>
    <row r="1366" spans="1:3" x14ac:dyDescent="0.2">
      <c r="A1366" s="6">
        <v>6970000000</v>
      </c>
      <c r="B1366" s="6">
        <v>0.51400000000000001</v>
      </c>
      <c r="C1366" s="6">
        <v>0.224</v>
      </c>
    </row>
    <row r="1367" spans="1:3" x14ac:dyDescent="0.2">
      <c r="A1367" s="6">
        <v>6970000000</v>
      </c>
      <c r="B1367" s="6">
        <v>0.51</v>
      </c>
      <c r="C1367" s="6">
        <v>0.216</v>
      </c>
    </row>
    <row r="1368" spans="1:3" x14ac:dyDescent="0.2">
      <c r="A1368" s="6">
        <v>6980000000</v>
      </c>
      <c r="B1368" s="6">
        <v>0.503</v>
      </c>
      <c r="C1368" s="6">
        <v>0.20799999999999999</v>
      </c>
    </row>
    <row r="1369" spans="1:3" x14ac:dyDescent="0.2">
      <c r="A1369" s="6">
        <v>6980000000</v>
      </c>
      <c r="B1369" s="6">
        <v>0.495</v>
      </c>
      <c r="C1369" s="6">
        <v>0.20200000000000001</v>
      </c>
    </row>
    <row r="1370" spans="1:3" x14ac:dyDescent="0.2">
      <c r="A1370" s="6">
        <v>6990000000</v>
      </c>
      <c r="B1370" s="6">
        <v>0.48599999999999999</v>
      </c>
      <c r="C1370" s="6">
        <v>0.19800000000000001</v>
      </c>
    </row>
    <row r="1371" spans="1:3" x14ac:dyDescent="0.2">
      <c r="A1371" s="6">
        <v>6990000000</v>
      </c>
      <c r="B1371" s="6">
        <v>0.47699999999999998</v>
      </c>
      <c r="C1371" s="6">
        <v>0.19700000000000001</v>
      </c>
    </row>
    <row r="1372" spans="1:3" x14ac:dyDescent="0.2">
      <c r="A1372" s="6">
        <v>6990000000</v>
      </c>
      <c r="B1372" s="6">
        <v>0.46899999999999997</v>
      </c>
      <c r="C1372" s="6">
        <v>0.19800000000000001</v>
      </c>
    </row>
    <row r="1373" spans="1:3" x14ac:dyDescent="0.2">
      <c r="A1373" s="6">
        <v>7000000000</v>
      </c>
      <c r="B1373" s="6">
        <v>0.46100000000000002</v>
      </c>
      <c r="C1373" s="6">
        <v>0.20100000000000001</v>
      </c>
    </row>
    <row r="1374" spans="1:3" x14ac:dyDescent="0.2">
      <c r="A1374" s="6">
        <v>7000000000</v>
      </c>
      <c r="B1374" s="6">
        <v>0.45500000000000002</v>
      </c>
      <c r="C1374" s="6">
        <v>0.20599999999999999</v>
      </c>
    </row>
    <row r="1375" spans="1:3" x14ac:dyDescent="0.2">
      <c r="A1375" s="6">
        <v>7010000000</v>
      </c>
      <c r="B1375" s="6">
        <v>0.45100000000000001</v>
      </c>
      <c r="C1375" s="6">
        <v>0.21099999999999999</v>
      </c>
    </row>
    <row r="1376" spans="1:3" x14ac:dyDescent="0.2">
      <c r="A1376" s="6">
        <v>7010000000</v>
      </c>
      <c r="B1376" s="6">
        <v>0.44900000000000001</v>
      </c>
      <c r="C1376" s="6">
        <v>0.218</v>
      </c>
    </row>
    <row r="1377" spans="1:3" x14ac:dyDescent="0.2">
      <c r="A1377" s="6">
        <v>7020000000</v>
      </c>
      <c r="B1377" s="6">
        <v>0.45</v>
      </c>
      <c r="C1377" s="6">
        <v>0.224</v>
      </c>
    </row>
    <row r="1378" spans="1:3" x14ac:dyDescent="0.2">
      <c r="A1378" s="6">
        <v>7020000000</v>
      </c>
      <c r="B1378" s="6">
        <v>0.45200000000000001</v>
      </c>
      <c r="C1378" s="6">
        <v>0.22900000000000001</v>
      </c>
    </row>
    <row r="1379" spans="1:3" x14ac:dyDescent="0.2">
      <c r="A1379" s="6">
        <v>7020000000</v>
      </c>
      <c r="B1379" s="6">
        <v>0.45600000000000002</v>
      </c>
      <c r="C1379" s="6">
        <v>0.23300000000000001</v>
      </c>
    </row>
    <row r="1380" spans="1:3" x14ac:dyDescent="0.2">
      <c r="A1380" s="6">
        <v>7030000000</v>
      </c>
      <c r="B1380" s="6">
        <v>0.46100000000000002</v>
      </c>
      <c r="C1380" s="6">
        <v>0.23599999999999999</v>
      </c>
    </row>
    <row r="1381" spans="1:3" x14ac:dyDescent="0.2">
      <c r="A1381" s="6">
        <v>7030000000</v>
      </c>
      <c r="B1381" s="6">
        <v>0.46600000000000003</v>
      </c>
      <c r="C1381" s="6">
        <v>0.23599999999999999</v>
      </c>
    </row>
    <row r="1382" spans="1:3" x14ac:dyDescent="0.2">
      <c r="A1382" s="6">
        <v>7040000000</v>
      </c>
      <c r="B1382" s="6">
        <v>0.47099999999999997</v>
      </c>
      <c r="C1382" s="6">
        <v>0.23599999999999999</v>
      </c>
    </row>
    <row r="1383" spans="1:3" x14ac:dyDescent="0.2">
      <c r="A1383" s="6">
        <v>7040000000</v>
      </c>
      <c r="B1383" s="6">
        <v>0.47599999999999998</v>
      </c>
      <c r="C1383" s="6">
        <v>0.23400000000000001</v>
      </c>
    </row>
    <row r="1384" spans="1:3" x14ac:dyDescent="0.2">
      <c r="A1384" s="6">
        <v>7050000000</v>
      </c>
      <c r="B1384" s="6">
        <v>0.48099999999999998</v>
      </c>
      <c r="C1384" s="6">
        <v>0.23</v>
      </c>
    </row>
    <row r="1385" spans="1:3" x14ac:dyDescent="0.2">
      <c r="A1385" s="6">
        <v>7050000000</v>
      </c>
      <c r="B1385" s="6">
        <v>0.48399999999999999</v>
      </c>
      <c r="C1385" s="6">
        <v>0.22600000000000001</v>
      </c>
    </row>
    <row r="1386" spans="1:3" x14ac:dyDescent="0.2">
      <c r="A1386" s="6">
        <v>7060000000</v>
      </c>
      <c r="B1386" s="6">
        <v>0.48699999999999999</v>
      </c>
      <c r="C1386" s="6">
        <v>0.221</v>
      </c>
    </row>
    <row r="1387" spans="1:3" x14ac:dyDescent="0.2">
      <c r="A1387" s="6">
        <v>7060000000</v>
      </c>
      <c r="B1387" s="6">
        <v>0.48899999999999999</v>
      </c>
      <c r="C1387" s="6">
        <v>0.215</v>
      </c>
    </row>
    <row r="1388" spans="1:3" x14ac:dyDescent="0.2">
      <c r="A1388" s="6">
        <v>7060000000</v>
      </c>
      <c r="B1388" s="6">
        <v>0.48899999999999999</v>
      </c>
      <c r="C1388" s="6">
        <v>0.20799999999999999</v>
      </c>
    </row>
    <row r="1389" spans="1:3" x14ac:dyDescent="0.2">
      <c r="A1389" s="6">
        <v>7070000000</v>
      </c>
      <c r="B1389" s="6">
        <v>0.48699999999999999</v>
      </c>
      <c r="C1389" s="6">
        <v>0.20200000000000001</v>
      </c>
    </row>
    <row r="1390" spans="1:3" x14ac:dyDescent="0.2">
      <c r="A1390" s="6">
        <v>7070000000</v>
      </c>
      <c r="B1390" s="6">
        <v>0.48399999999999999</v>
      </c>
      <c r="C1390" s="6">
        <v>0.19500000000000001</v>
      </c>
    </row>
    <row r="1391" spans="1:3" x14ac:dyDescent="0.2">
      <c r="A1391" s="6">
        <v>7080000000</v>
      </c>
      <c r="B1391" s="6">
        <v>0.47899999999999998</v>
      </c>
      <c r="C1391" s="6">
        <v>0.19</v>
      </c>
    </row>
    <row r="1392" spans="1:3" x14ac:dyDescent="0.2">
      <c r="A1392" s="6">
        <v>7080000000</v>
      </c>
      <c r="B1392" s="6">
        <v>0.47199999999999998</v>
      </c>
      <c r="C1392" s="6">
        <v>0.186</v>
      </c>
    </row>
    <row r="1393" spans="1:3" x14ac:dyDescent="0.2">
      <c r="A1393" s="6">
        <v>7090000000</v>
      </c>
      <c r="B1393" s="6">
        <v>0.46400000000000002</v>
      </c>
      <c r="C1393" s="6">
        <v>0.184</v>
      </c>
    </row>
    <row r="1394" spans="1:3" x14ac:dyDescent="0.2">
      <c r="A1394" s="6">
        <v>7090000000</v>
      </c>
      <c r="B1394" s="6">
        <v>0.45600000000000002</v>
      </c>
      <c r="C1394" s="6">
        <v>0.185</v>
      </c>
    </row>
    <row r="1395" spans="1:3" x14ac:dyDescent="0.2">
      <c r="A1395" s="6">
        <v>7090000000</v>
      </c>
      <c r="B1395" s="6">
        <v>0.44700000000000001</v>
      </c>
      <c r="C1395" s="6">
        <v>0.188</v>
      </c>
    </row>
    <row r="1396" spans="1:3" x14ac:dyDescent="0.2">
      <c r="A1396" s="6">
        <v>7100000000</v>
      </c>
      <c r="B1396" s="6">
        <v>0.44</v>
      </c>
      <c r="C1396" s="6">
        <v>0.193</v>
      </c>
    </row>
    <row r="1397" spans="1:3" x14ac:dyDescent="0.2">
      <c r="A1397" s="6">
        <v>7100000000</v>
      </c>
      <c r="B1397" s="6">
        <v>0.435</v>
      </c>
      <c r="C1397" s="6">
        <v>0.2</v>
      </c>
    </row>
    <row r="1398" spans="1:3" x14ac:dyDescent="0.2">
      <c r="A1398" s="6">
        <v>7110000000</v>
      </c>
      <c r="B1398" s="6">
        <v>0.432</v>
      </c>
      <c r="C1398" s="6">
        <v>0.20899999999999999</v>
      </c>
    </row>
    <row r="1399" spans="1:3" x14ac:dyDescent="0.2">
      <c r="A1399" s="6">
        <v>7110000000</v>
      </c>
      <c r="B1399" s="6">
        <v>0.43099999999999999</v>
      </c>
      <c r="C1399" s="6">
        <v>0.219</v>
      </c>
    </row>
    <row r="1400" spans="1:3" x14ac:dyDescent="0.2">
      <c r="A1400" s="6">
        <v>7120000000</v>
      </c>
      <c r="B1400" s="6">
        <v>0.433</v>
      </c>
      <c r="C1400" s="6">
        <v>0.22800000000000001</v>
      </c>
    </row>
    <row r="1401" spans="1:3" x14ac:dyDescent="0.2">
      <c r="A1401" s="6">
        <v>7120000000</v>
      </c>
      <c r="B1401" s="6">
        <v>0.437</v>
      </c>
      <c r="C1401" s="6">
        <v>0.23699999999999999</v>
      </c>
    </row>
    <row r="1402" spans="1:3" x14ac:dyDescent="0.2">
      <c r="A1402" s="6">
        <v>7130000000</v>
      </c>
      <c r="B1402" s="6">
        <v>0.443</v>
      </c>
      <c r="C1402" s="6">
        <v>0.245</v>
      </c>
    </row>
    <row r="1403" spans="1:3" x14ac:dyDescent="0.2">
      <c r="A1403" s="6">
        <v>7130000000</v>
      </c>
      <c r="B1403" s="6">
        <v>0.45100000000000001</v>
      </c>
      <c r="C1403" s="6">
        <v>0.25</v>
      </c>
    </row>
    <row r="1404" spans="1:3" x14ac:dyDescent="0.2">
      <c r="A1404" s="6">
        <v>7130000000</v>
      </c>
      <c r="B1404" s="6">
        <v>0.45900000000000002</v>
      </c>
      <c r="C1404" s="6">
        <v>0.254</v>
      </c>
    </row>
    <row r="1405" spans="1:3" x14ac:dyDescent="0.2">
      <c r="A1405" s="6">
        <v>7140000000</v>
      </c>
      <c r="B1405" s="6">
        <v>0.46800000000000003</v>
      </c>
      <c r="C1405" s="6">
        <v>0.25700000000000001</v>
      </c>
    </row>
    <row r="1406" spans="1:3" x14ac:dyDescent="0.2">
      <c r="A1406" s="6">
        <v>7140000000</v>
      </c>
      <c r="B1406" s="6">
        <v>0.47699999999999998</v>
      </c>
      <c r="C1406" s="6">
        <v>0.25700000000000001</v>
      </c>
    </row>
    <row r="1407" spans="1:3" x14ac:dyDescent="0.2">
      <c r="A1407" s="6">
        <v>7150000000</v>
      </c>
      <c r="B1407" s="6">
        <v>0.48599999999999999</v>
      </c>
      <c r="C1407" s="6">
        <v>0.25600000000000001</v>
      </c>
    </row>
    <row r="1408" spans="1:3" x14ac:dyDescent="0.2">
      <c r="A1408" s="6">
        <v>7150000000</v>
      </c>
      <c r="B1408" s="6">
        <v>0.49399999999999999</v>
      </c>
      <c r="C1408" s="6">
        <v>0.253</v>
      </c>
    </row>
    <row r="1409" spans="1:3" x14ac:dyDescent="0.2">
      <c r="A1409" s="6">
        <v>7160000000</v>
      </c>
      <c r="B1409" s="6">
        <v>0.502</v>
      </c>
      <c r="C1409" s="6">
        <v>0.248</v>
      </c>
    </row>
    <row r="1410" spans="1:3" x14ac:dyDescent="0.2">
      <c r="A1410" s="6">
        <v>7160000000</v>
      </c>
      <c r="B1410" s="6">
        <v>0.50800000000000001</v>
      </c>
      <c r="C1410" s="6">
        <v>0.24299999999999999</v>
      </c>
    </row>
    <row r="1411" spans="1:3" x14ac:dyDescent="0.2">
      <c r="A1411" s="6">
        <v>7160000000</v>
      </c>
      <c r="B1411" s="6">
        <v>0.51300000000000001</v>
      </c>
      <c r="C1411" s="6">
        <v>0.23699999999999999</v>
      </c>
    </row>
    <row r="1412" spans="1:3" x14ac:dyDescent="0.2">
      <c r="A1412" s="6">
        <v>7170000000</v>
      </c>
      <c r="B1412" s="6">
        <v>0.51600000000000001</v>
      </c>
      <c r="C1412" s="6">
        <v>0.23</v>
      </c>
    </row>
    <row r="1413" spans="1:3" x14ac:dyDescent="0.2">
      <c r="A1413" s="6">
        <v>7170000000</v>
      </c>
      <c r="B1413" s="6">
        <v>0.51700000000000002</v>
      </c>
      <c r="C1413" s="6">
        <v>0.223</v>
      </c>
    </row>
    <row r="1414" spans="1:3" x14ac:dyDescent="0.2">
      <c r="A1414" s="6">
        <v>7180000000</v>
      </c>
      <c r="B1414" s="6">
        <v>0.51700000000000002</v>
      </c>
      <c r="C1414" s="6">
        <v>0.216</v>
      </c>
    </row>
    <row r="1415" spans="1:3" x14ac:dyDescent="0.2">
      <c r="A1415" s="6">
        <v>7180000000</v>
      </c>
      <c r="B1415" s="6">
        <v>0.51500000000000001</v>
      </c>
      <c r="C1415" s="6">
        <v>0.21</v>
      </c>
    </row>
    <row r="1416" spans="1:3" x14ac:dyDescent="0.2">
      <c r="A1416" s="6">
        <v>7190000000</v>
      </c>
      <c r="B1416" s="6">
        <v>0.51100000000000001</v>
      </c>
      <c r="C1416" s="6">
        <v>0.20399999999999999</v>
      </c>
    </row>
    <row r="1417" spans="1:3" x14ac:dyDescent="0.2">
      <c r="A1417" s="6">
        <v>7190000000</v>
      </c>
      <c r="B1417" s="6">
        <v>0.50700000000000001</v>
      </c>
      <c r="C1417" s="6">
        <v>0.20100000000000001</v>
      </c>
    </row>
    <row r="1418" spans="1:3" x14ac:dyDescent="0.2">
      <c r="A1418" s="6">
        <v>7200000000</v>
      </c>
      <c r="B1418" s="6">
        <v>0.501</v>
      </c>
      <c r="C1418" s="6">
        <v>0.2</v>
      </c>
    </row>
    <row r="1419" spans="1:3" x14ac:dyDescent="0.2">
      <c r="A1419" s="6">
        <v>7200000000</v>
      </c>
      <c r="B1419" s="6">
        <v>0.496</v>
      </c>
      <c r="C1419" s="6">
        <v>0.20200000000000001</v>
      </c>
    </row>
    <row r="1420" spans="1:3" x14ac:dyDescent="0.2">
      <c r="A1420" s="6">
        <v>7200000000</v>
      </c>
      <c r="B1420" s="6">
        <v>0.49199999999999999</v>
      </c>
      <c r="C1420" s="6">
        <v>0.20499999999999999</v>
      </c>
    </row>
    <row r="1421" spans="1:3" x14ac:dyDescent="0.2">
      <c r="A1421" s="6">
        <v>7210000000</v>
      </c>
      <c r="B1421" s="6">
        <v>0.48899999999999999</v>
      </c>
      <c r="C1421" s="6">
        <v>0.21</v>
      </c>
    </row>
    <row r="1422" spans="1:3" x14ac:dyDescent="0.2">
      <c r="A1422" s="6">
        <v>7210000000</v>
      </c>
      <c r="B1422" s="6">
        <v>0.48799999999999999</v>
      </c>
      <c r="C1422" s="6">
        <v>0.216</v>
      </c>
    </row>
    <row r="1423" spans="1:3" x14ac:dyDescent="0.2">
      <c r="A1423" s="6">
        <v>7220000000</v>
      </c>
      <c r="B1423" s="6">
        <v>0.48899999999999999</v>
      </c>
      <c r="C1423" s="6">
        <v>0.223</v>
      </c>
    </row>
    <row r="1424" spans="1:3" x14ac:dyDescent="0.2">
      <c r="A1424" s="6">
        <v>7220000000</v>
      </c>
      <c r="B1424" s="6">
        <v>0.49299999999999999</v>
      </c>
      <c r="C1424" s="6">
        <v>0.23</v>
      </c>
    </row>
    <row r="1425" spans="1:3" x14ac:dyDescent="0.2">
      <c r="A1425" s="6">
        <v>7230000000</v>
      </c>
      <c r="B1425" s="6">
        <v>0.498</v>
      </c>
      <c r="C1425" s="6">
        <v>0.23699999999999999</v>
      </c>
    </row>
    <row r="1426" spans="1:3" x14ac:dyDescent="0.2">
      <c r="A1426" s="6">
        <v>7230000000</v>
      </c>
      <c r="B1426" s="6">
        <v>0.505</v>
      </c>
      <c r="C1426" s="6">
        <v>0.24199999999999999</v>
      </c>
    </row>
    <row r="1427" spans="1:3" x14ac:dyDescent="0.2">
      <c r="A1427" s="6">
        <v>7230000000</v>
      </c>
      <c r="B1427" s="6">
        <v>0.51400000000000001</v>
      </c>
      <c r="C1427" s="6">
        <v>0.246</v>
      </c>
    </row>
    <row r="1428" spans="1:3" x14ac:dyDescent="0.2">
      <c r="A1428" s="6">
        <v>7240000000</v>
      </c>
      <c r="B1428" s="6">
        <v>0.52300000000000002</v>
      </c>
      <c r="C1428" s="6">
        <v>0.248</v>
      </c>
    </row>
    <row r="1429" spans="1:3" x14ac:dyDescent="0.2">
      <c r="A1429" s="6">
        <v>7240000000</v>
      </c>
      <c r="B1429" s="6">
        <v>0.53300000000000003</v>
      </c>
      <c r="C1429" s="6">
        <v>0.249</v>
      </c>
    </row>
    <row r="1430" spans="1:3" x14ac:dyDescent="0.2">
      <c r="A1430" s="6">
        <v>7250000000</v>
      </c>
      <c r="B1430" s="6">
        <v>0.54200000000000004</v>
      </c>
      <c r="C1430" s="6">
        <v>0.248</v>
      </c>
    </row>
    <row r="1431" spans="1:3" x14ac:dyDescent="0.2">
      <c r="A1431" s="6">
        <v>7250000000</v>
      </c>
      <c r="B1431" s="6">
        <v>0.55200000000000005</v>
      </c>
      <c r="C1431" s="6">
        <v>0.245</v>
      </c>
    </row>
    <row r="1432" spans="1:3" x14ac:dyDescent="0.2">
      <c r="A1432" s="6">
        <v>7260000000</v>
      </c>
      <c r="B1432" s="6">
        <v>0.56000000000000005</v>
      </c>
      <c r="C1432" s="6">
        <v>0.24099999999999999</v>
      </c>
    </row>
    <row r="1433" spans="1:3" x14ac:dyDescent="0.2">
      <c r="A1433" s="6">
        <v>7260000000</v>
      </c>
      <c r="B1433" s="6">
        <v>0.56899999999999995</v>
      </c>
      <c r="C1433" s="6">
        <v>0.23699999999999999</v>
      </c>
    </row>
    <row r="1434" spans="1:3" x14ac:dyDescent="0.2">
      <c r="A1434" s="6">
        <v>7270000000</v>
      </c>
      <c r="B1434" s="6">
        <v>0.57599999999999996</v>
      </c>
      <c r="C1434" s="6">
        <v>0.23100000000000001</v>
      </c>
    </row>
    <row r="1435" spans="1:3" x14ac:dyDescent="0.2">
      <c r="A1435" s="6">
        <v>7270000000</v>
      </c>
      <c r="B1435" s="6">
        <v>0.58199999999999996</v>
      </c>
      <c r="C1435" s="6">
        <v>0.224</v>
      </c>
    </row>
    <row r="1436" spans="1:3" x14ac:dyDescent="0.2">
      <c r="A1436" s="6">
        <v>7270000000</v>
      </c>
      <c r="B1436" s="6">
        <v>0.58699999999999997</v>
      </c>
      <c r="C1436" s="6">
        <v>0.217</v>
      </c>
    </row>
    <row r="1437" spans="1:3" x14ac:dyDescent="0.2">
      <c r="A1437" s="6">
        <v>7280000000</v>
      </c>
      <c r="B1437" s="6">
        <v>0.59</v>
      </c>
      <c r="C1437" s="6">
        <v>0.21</v>
      </c>
    </row>
    <row r="1438" spans="1:3" x14ac:dyDescent="0.2">
      <c r="A1438" s="6">
        <v>7280000000</v>
      </c>
      <c r="B1438" s="6">
        <v>0.59199999999999997</v>
      </c>
      <c r="C1438" s="6">
        <v>0.20300000000000001</v>
      </c>
    </row>
    <row r="1439" spans="1:3" x14ac:dyDescent="0.2">
      <c r="A1439" s="6">
        <v>7290000000</v>
      </c>
      <c r="B1439" s="6">
        <v>0.59299999999999997</v>
      </c>
      <c r="C1439" s="6">
        <v>0.19600000000000001</v>
      </c>
    </row>
    <row r="1440" spans="1:3" x14ac:dyDescent="0.2">
      <c r="A1440" s="6">
        <v>7290000000</v>
      </c>
      <c r="B1440" s="6">
        <v>0.59299999999999997</v>
      </c>
      <c r="C1440" s="6">
        <v>0.191</v>
      </c>
    </row>
    <row r="1441" spans="1:3" x14ac:dyDescent="0.2">
      <c r="A1441" s="6">
        <v>7300000000</v>
      </c>
      <c r="B1441" s="6">
        <v>0.59199999999999997</v>
      </c>
      <c r="C1441" s="6">
        <v>0.186</v>
      </c>
    </row>
    <row r="1442" spans="1:3" x14ac:dyDescent="0.2">
      <c r="A1442" s="6">
        <v>7300000000</v>
      </c>
      <c r="B1442" s="6">
        <v>0.59099999999999997</v>
      </c>
      <c r="C1442" s="6">
        <v>0.183</v>
      </c>
    </row>
    <row r="1443" spans="1:3" x14ac:dyDescent="0.2">
      <c r="A1443" s="6">
        <v>7300000000</v>
      </c>
      <c r="B1443" s="6">
        <v>0.59</v>
      </c>
      <c r="C1443" s="6">
        <v>0.18099999999999999</v>
      </c>
    </row>
    <row r="1444" spans="1:3" x14ac:dyDescent="0.2">
      <c r="A1444" s="6">
        <v>7310000000</v>
      </c>
      <c r="B1444" s="6">
        <v>0.59</v>
      </c>
      <c r="C1444" s="6">
        <v>0.18</v>
      </c>
    </row>
    <row r="1445" spans="1:3" x14ac:dyDescent="0.2">
      <c r="A1445" s="6">
        <v>7310000000</v>
      </c>
      <c r="B1445" s="6">
        <v>0.59099999999999997</v>
      </c>
      <c r="C1445" s="6">
        <v>0.18</v>
      </c>
    </row>
    <row r="1446" spans="1:3" x14ac:dyDescent="0.2">
      <c r="A1446" s="6">
        <v>7320000000</v>
      </c>
      <c r="B1446" s="6">
        <v>0.59299999999999997</v>
      </c>
      <c r="C1446" s="6">
        <v>0.18099999999999999</v>
      </c>
    </row>
    <row r="1447" spans="1:3" x14ac:dyDescent="0.2">
      <c r="A1447" s="6">
        <v>7320000000</v>
      </c>
      <c r="B1447" s="6">
        <v>0.59599999999999997</v>
      </c>
      <c r="C1447" s="6">
        <v>0.18099999999999999</v>
      </c>
    </row>
    <row r="1448" spans="1:3" x14ac:dyDescent="0.2">
      <c r="A1448" s="6">
        <v>7330000000</v>
      </c>
      <c r="B1448" s="6">
        <v>0.60099999999999998</v>
      </c>
      <c r="C1448" s="6">
        <v>0.18099999999999999</v>
      </c>
    </row>
    <row r="1449" spans="1:3" x14ac:dyDescent="0.2">
      <c r="A1449" s="6">
        <v>7330000000</v>
      </c>
      <c r="B1449" s="6">
        <v>0.60599999999999998</v>
      </c>
      <c r="C1449" s="6">
        <v>0.18099999999999999</v>
      </c>
    </row>
    <row r="1450" spans="1:3" x14ac:dyDescent="0.2">
      <c r="A1450" s="6">
        <v>7340000000</v>
      </c>
      <c r="B1450" s="6">
        <v>0.61199999999999999</v>
      </c>
      <c r="C1450" s="6">
        <v>0.17899999999999999</v>
      </c>
    </row>
    <row r="1451" spans="1:3" x14ac:dyDescent="0.2">
      <c r="A1451" s="6">
        <v>7340000000</v>
      </c>
      <c r="B1451" s="6">
        <v>0.61799999999999999</v>
      </c>
      <c r="C1451" s="6">
        <v>0.17699999999999999</v>
      </c>
    </row>
    <row r="1452" spans="1:3" x14ac:dyDescent="0.2">
      <c r="A1452" s="6">
        <v>7340000000</v>
      </c>
      <c r="B1452" s="6">
        <v>0.625</v>
      </c>
      <c r="C1452" s="6">
        <v>0.17299999999999999</v>
      </c>
    </row>
    <row r="1453" spans="1:3" x14ac:dyDescent="0.2">
      <c r="A1453" s="6">
        <v>7350000000</v>
      </c>
      <c r="B1453" s="6">
        <v>0.63100000000000001</v>
      </c>
      <c r="C1453" s="6">
        <v>0.16800000000000001</v>
      </c>
    </row>
    <row r="1454" spans="1:3" x14ac:dyDescent="0.2">
      <c r="A1454" s="6">
        <v>7350000000</v>
      </c>
      <c r="B1454" s="6">
        <v>0.63700000000000001</v>
      </c>
      <c r="C1454" s="6">
        <v>0.16300000000000001</v>
      </c>
    </row>
    <row r="1455" spans="1:3" x14ac:dyDescent="0.2">
      <c r="A1455" s="6">
        <v>7360000000</v>
      </c>
      <c r="B1455" s="6">
        <v>0.64200000000000002</v>
      </c>
      <c r="C1455" s="6">
        <v>0.156</v>
      </c>
    </row>
    <row r="1456" spans="1:3" x14ac:dyDescent="0.2">
      <c r="A1456" s="6">
        <v>7360000000</v>
      </c>
      <c r="B1456" s="6">
        <v>0.64600000000000002</v>
      </c>
      <c r="C1456" s="6">
        <v>0.14899999999999999</v>
      </c>
    </row>
    <row r="1457" spans="1:3" x14ac:dyDescent="0.2">
      <c r="A1457" s="6">
        <v>7370000000</v>
      </c>
      <c r="B1457" s="6">
        <v>0.65</v>
      </c>
      <c r="C1457" s="6">
        <v>0.14099999999999999</v>
      </c>
    </row>
    <row r="1458" spans="1:3" x14ac:dyDescent="0.2">
      <c r="A1458" s="6">
        <v>7370000000</v>
      </c>
      <c r="B1458" s="6">
        <v>0.65200000000000002</v>
      </c>
      <c r="C1458" s="6">
        <v>0.13300000000000001</v>
      </c>
    </row>
    <row r="1459" spans="1:3" x14ac:dyDescent="0.2">
      <c r="A1459" s="6">
        <v>7370000000</v>
      </c>
      <c r="B1459" s="6">
        <v>0.65400000000000003</v>
      </c>
      <c r="C1459" s="6">
        <v>0.125</v>
      </c>
    </row>
    <row r="1460" spans="1:3" x14ac:dyDescent="0.2">
      <c r="A1460" s="6">
        <v>7380000000</v>
      </c>
      <c r="B1460" s="6">
        <v>0.65500000000000003</v>
      </c>
      <c r="C1460" s="6">
        <v>0.11700000000000001</v>
      </c>
    </row>
    <row r="1461" spans="1:3" x14ac:dyDescent="0.2">
      <c r="A1461" s="6">
        <v>7380000000</v>
      </c>
      <c r="B1461" s="6">
        <v>0.65500000000000003</v>
      </c>
      <c r="C1461" s="6">
        <v>0.11</v>
      </c>
    </row>
    <row r="1462" spans="1:3" x14ac:dyDescent="0.2">
      <c r="A1462" s="6">
        <v>7390000000</v>
      </c>
      <c r="B1462" s="6">
        <v>0.65300000000000002</v>
      </c>
      <c r="C1462" s="6">
        <v>0.10299999999999999</v>
      </c>
    </row>
    <row r="1463" spans="1:3" x14ac:dyDescent="0.2">
      <c r="A1463" s="6">
        <v>7390000000</v>
      </c>
      <c r="B1463" s="6">
        <v>0.65200000000000002</v>
      </c>
      <c r="C1463" s="6">
        <v>9.6299999999999997E-2</v>
      </c>
    </row>
    <row r="1464" spans="1:3" x14ac:dyDescent="0.2">
      <c r="A1464" s="6">
        <v>7400000000</v>
      </c>
      <c r="B1464" s="6">
        <v>0.65</v>
      </c>
      <c r="C1464" s="6">
        <v>9.0899999999999995E-2</v>
      </c>
    </row>
    <row r="1465" spans="1:3" x14ac:dyDescent="0.2">
      <c r="A1465" s="6">
        <v>7400000000</v>
      </c>
      <c r="B1465" s="6">
        <v>0.64800000000000002</v>
      </c>
      <c r="C1465" s="6">
        <v>8.6300000000000002E-2</v>
      </c>
    </row>
    <row r="1466" spans="1:3" x14ac:dyDescent="0.2">
      <c r="A1466" s="6">
        <v>7410000000</v>
      </c>
      <c r="B1466" s="6">
        <v>0.64600000000000002</v>
      </c>
      <c r="C1466" s="6">
        <v>8.2199999999999995E-2</v>
      </c>
    </row>
    <row r="1467" spans="1:3" x14ac:dyDescent="0.2">
      <c r="A1467" s="6">
        <v>7410000000</v>
      </c>
      <c r="B1467" s="6">
        <v>0.64300000000000002</v>
      </c>
      <c r="C1467" s="6">
        <v>7.8899999999999998E-2</v>
      </c>
    </row>
    <row r="1468" spans="1:3" x14ac:dyDescent="0.2">
      <c r="A1468" s="6">
        <v>7410000000</v>
      </c>
      <c r="B1468" s="6">
        <v>0.64200000000000002</v>
      </c>
      <c r="C1468" s="6">
        <v>7.5999999999999998E-2</v>
      </c>
    </row>
    <row r="1469" spans="1:3" x14ac:dyDescent="0.2">
      <c r="A1469" s="6">
        <v>7420000000</v>
      </c>
      <c r="B1469" s="6">
        <v>0.64</v>
      </c>
      <c r="C1469" s="6">
        <v>7.3599999999999999E-2</v>
      </c>
    </row>
    <row r="1470" spans="1:3" x14ac:dyDescent="0.2">
      <c r="A1470" s="6">
        <v>7420000000</v>
      </c>
      <c r="B1470" s="6">
        <v>0.63900000000000001</v>
      </c>
      <c r="C1470" s="6">
        <v>7.0999999999999994E-2</v>
      </c>
    </row>
    <row r="1471" spans="1:3" x14ac:dyDescent="0.2">
      <c r="A1471" s="6">
        <v>7430000000</v>
      </c>
      <c r="B1471" s="6">
        <v>0.63800000000000001</v>
      </c>
      <c r="C1471" s="6">
        <v>6.8400000000000002E-2</v>
      </c>
    </row>
    <row r="1472" spans="1:3" x14ac:dyDescent="0.2">
      <c r="A1472" s="6">
        <v>7430000000</v>
      </c>
      <c r="B1472" s="6">
        <v>0.63700000000000001</v>
      </c>
      <c r="C1472" s="6">
        <v>6.59E-2</v>
      </c>
    </row>
    <row r="1473" spans="1:3" x14ac:dyDescent="0.2">
      <c r="A1473" s="6">
        <v>7440000000</v>
      </c>
      <c r="B1473" s="6">
        <v>0.63600000000000001</v>
      </c>
      <c r="C1473" s="6">
        <v>6.3500000000000001E-2</v>
      </c>
    </row>
    <row r="1474" spans="1:3" x14ac:dyDescent="0.2">
      <c r="A1474" s="6">
        <v>7440000000</v>
      </c>
      <c r="B1474" s="6">
        <v>0.63500000000000001</v>
      </c>
      <c r="C1474" s="6">
        <v>6.1199999999999997E-2</v>
      </c>
    </row>
    <row r="1475" spans="1:3" x14ac:dyDescent="0.2">
      <c r="A1475" s="6">
        <v>7440000000</v>
      </c>
      <c r="B1475" s="6">
        <v>0.63400000000000001</v>
      </c>
      <c r="C1475" s="6">
        <v>5.91E-2</v>
      </c>
    </row>
    <row r="1476" spans="1:3" x14ac:dyDescent="0.2">
      <c r="A1476" s="6">
        <v>7450000000</v>
      </c>
      <c r="B1476" s="6">
        <v>0.63300000000000001</v>
      </c>
      <c r="C1476" s="6">
        <v>5.7200000000000001E-2</v>
      </c>
    </row>
    <row r="1477" spans="1:3" x14ac:dyDescent="0.2">
      <c r="A1477" s="6">
        <v>7450000000</v>
      </c>
      <c r="B1477" s="6">
        <v>0.63100000000000001</v>
      </c>
      <c r="C1477" s="6">
        <v>5.5800000000000002E-2</v>
      </c>
    </row>
    <row r="1478" spans="1:3" x14ac:dyDescent="0.2">
      <c r="A1478" s="6">
        <v>7460000000</v>
      </c>
      <c r="B1478" s="6">
        <v>0.63</v>
      </c>
      <c r="C1478" s="6">
        <v>5.5100000000000003E-2</v>
      </c>
    </row>
    <row r="1479" spans="1:3" x14ac:dyDescent="0.2">
      <c r="A1479" s="6">
        <v>7460000000</v>
      </c>
      <c r="B1479" s="6">
        <v>0.629</v>
      </c>
      <c r="C1479" s="6">
        <v>5.5100000000000003E-2</v>
      </c>
    </row>
    <row r="1480" spans="1:3" x14ac:dyDescent="0.2">
      <c r="A1480" s="6">
        <v>7470000000</v>
      </c>
      <c r="B1480" s="6">
        <v>0.628</v>
      </c>
      <c r="C1480" s="6">
        <v>5.5800000000000002E-2</v>
      </c>
    </row>
    <row r="1481" spans="1:3" x14ac:dyDescent="0.2">
      <c r="A1481" s="6">
        <v>7470000000</v>
      </c>
      <c r="B1481" s="6">
        <v>0.627</v>
      </c>
      <c r="C1481" s="6">
        <v>5.7299999999999997E-2</v>
      </c>
    </row>
    <row r="1482" spans="1:3" x14ac:dyDescent="0.2">
      <c r="A1482" s="6">
        <v>7480000000</v>
      </c>
      <c r="B1482" s="6">
        <v>0.628</v>
      </c>
      <c r="C1482" s="6">
        <v>5.9299999999999999E-2</v>
      </c>
    </row>
    <row r="1483" spans="1:3" x14ac:dyDescent="0.2">
      <c r="A1483" s="6">
        <v>7480000000</v>
      </c>
      <c r="B1483" s="6">
        <v>0.629</v>
      </c>
      <c r="C1483" s="6">
        <v>6.2E-2</v>
      </c>
    </row>
    <row r="1484" spans="1:3" x14ac:dyDescent="0.2">
      <c r="A1484" s="6">
        <v>7480000000</v>
      </c>
      <c r="B1484" s="6">
        <v>0.63200000000000001</v>
      </c>
      <c r="C1484" s="6">
        <v>6.5100000000000005E-2</v>
      </c>
    </row>
    <row r="1485" spans="1:3" x14ac:dyDescent="0.2">
      <c r="A1485" s="6">
        <v>7490000000</v>
      </c>
      <c r="B1485" s="6">
        <v>0.63700000000000001</v>
      </c>
      <c r="C1485" s="6">
        <v>6.8000000000000005E-2</v>
      </c>
    </row>
    <row r="1486" spans="1:3" x14ac:dyDescent="0.2">
      <c r="A1486" s="6">
        <v>7490000000</v>
      </c>
      <c r="B1486" s="6">
        <v>0.64300000000000002</v>
      </c>
      <c r="C1486" s="6">
        <v>7.0599999999999996E-2</v>
      </c>
    </row>
    <row r="1487" spans="1:3" x14ac:dyDescent="0.2">
      <c r="A1487" s="6">
        <v>7500000000</v>
      </c>
      <c r="B1487" s="6">
        <v>0.65100000000000002</v>
      </c>
      <c r="C1487" s="6">
        <v>7.22E-2</v>
      </c>
    </row>
    <row r="1488" spans="1:3" x14ac:dyDescent="0.2">
      <c r="A1488" s="6">
        <v>7500000000</v>
      </c>
      <c r="B1488" s="6">
        <v>0.66</v>
      </c>
      <c r="C1488" s="6">
        <v>7.2499999999999995E-2</v>
      </c>
    </row>
    <row r="1489" spans="1:3" x14ac:dyDescent="0.2">
      <c r="A1489" s="6">
        <v>7510000000</v>
      </c>
      <c r="B1489" s="6">
        <v>0.67100000000000004</v>
      </c>
      <c r="C1489" s="6">
        <v>7.0499999999999993E-2</v>
      </c>
    </row>
    <row r="1490" spans="1:3" x14ac:dyDescent="0.2">
      <c r="A1490" s="6">
        <v>7510000000</v>
      </c>
      <c r="B1490" s="6">
        <v>0.68200000000000005</v>
      </c>
      <c r="C1490" s="6">
        <v>6.6299999999999998E-2</v>
      </c>
    </row>
    <row r="1491" spans="1:3" x14ac:dyDescent="0.2">
      <c r="A1491" s="6">
        <v>7510000000</v>
      </c>
      <c r="B1491" s="6">
        <v>0.69299999999999995</v>
      </c>
      <c r="C1491" s="6">
        <v>5.96E-2</v>
      </c>
    </row>
    <row r="1492" spans="1:3" x14ac:dyDescent="0.2">
      <c r="A1492" s="6">
        <v>7520000000</v>
      </c>
      <c r="B1492" s="6">
        <v>0.70299999999999996</v>
      </c>
      <c r="C1492" s="6">
        <v>5.0500000000000003E-2</v>
      </c>
    </row>
    <row r="1493" spans="1:3" x14ac:dyDescent="0.2">
      <c r="A1493" s="6">
        <v>7520000000</v>
      </c>
      <c r="B1493" s="6">
        <v>0.71199999999999997</v>
      </c>
      <c r="C1493" s="6">
        <v>3.9600000000000003E-2</v>
      </c>
    </row>
    <row r="1494" spans="1:3" x14ac:dyDescent="0.2">
      <c r="A1494" s="6">
        <v>7530000000</v>
      </c>
      <c r="B1494" s="6">
        <v>0.71899999999999997</v>
      </c>
      <c r="C1494" s="6">
        <v>2.69E-2</v>
      </c>
    </row>
    <row r="1495" spans="1:3" x14ac:dyDescent="0.2">
      <c r="A1495" s="6">
        <v>7530000000</v>
      </c>
      <c r="B1495" s="6">
        <v>0.72399999999999998</v>
      </c>
      <c r="C1495" s="6">
        <v>1.3100000000000001E-2</v>
      </c>
    </row>
    <row r="1496" spans="1:3" x14ac:dyDescent="0.2">
      <c r="A1496" s="6">
        <v>7540000000</v>
      </c>
      <c r="B1496" s="6">
        <v>0.72799999999999998</v>
      </c>
      <c r="C1496" s="6">
        <v>-1.6800000000000001E-3</v>
      </c>
    </row>
    <row r="1497" spans="1:3" x14ac:dyDescent="0.2">
      <c r="A1497" s="6">
        <v>7540000000</v>
      </c>
      <c r="B1497" s="6">
        <v>0.72799999999999998</v>
      </c>
      <c r="C1497" s="6">
        <v>-1.7000000000000001E-2</v>
      </c>
    </row>
    <row r="1498" spans="1:3" x14ac:dyDescent="0.2">
      <c r="A1498" s="6">
        <v>7550000000</v>
      </c>
      <c r="B1498" s="6">
        <v>0.72699999999999998</v>
      </c>
      <c r="C1498" s="6">
        <v>-3.2000000000000001E-2</v>
      </c>
    </row>
    <row r="1499" spans="1:3" x14ac:dyDescent="0.2">
      <c r="A1499" s="6">
        <v>7550000000</v>
      </c>
      <c r="B1499" s="6">
        <v>0.72299999999999998</v>
      </c>
      <c r="C1499" s="6">
        <v>-4.6600000000000003E-2</v>
      </c>
    </row>
    <row r="1500" spans="1:3" x14ac:dyDescent="0.2">
      <c r="A1500" s="6">
        <v>7550000000</v>
      </c>
      <c r="B1500" s="6">
        <v>0.71699999999999997</v>
      </c>
      <c r="C1500" s="6">
        <v>-6.0299999999999999E-2</v>
      </c>
    </row>
    <row r="1501" spans="1:3" x14ac:dyDescent="0.2">
      <c r="A1501" s="6">
        <v>7560000000</v>
      </c>
      <c r="B1501" s="6">
        <v>0.70799999999999996</v>
      </c>
      <c r="C1501" s="6">
        <v>-7.2700000000000001E-2</v>
      </c>
    </row>
    <row r="1502" spans="1:3" x14ac:dyDescent="0.2">
      <c r="A1502" s="6">
        <v>7560000000</v>
      </c>
      <c r="B1502" s="6">
        <v>0.69799999999999995</v>
      </c>
      <c r="C1502" s="6">
        <v>-8.2900000000000001E-2</v>
      </c>
    </row>
    <row r="1503" spans="1:3" x14ac:dyDescent="0.2">
      <c r="A1503" s="6">
        <v>7570000000</v>
      </c>
      <c r="B1503" s="6">
        <v>0.68600000000000005</v>
      </c>
      <c r="C1503" s="6">
        <v>-9.0800000000000006E-2</v>
      </c>
    </row>
    <row r="1504" spans="1:3" x14ac:dyDescent="0.2">
      <c r="A1504" s="6">
        <v>7570000000</v>
      </c>
      <c r="B1504" s="6">
        <v>0.67400000000000004</v>
      </c>
      <c r="C1504" s="6">
        <v>-9.5899999999999999E-2</v>
      </c>
    </row>
    <row r="1505" spans="1:3" x14ac:dyDescent="0.2">
      <c r="A1505" s="6">
        <v>7580000000</v>
      </c>
      <c r="B1505" s="6">
        <v>0.66100000000000003</v>
      </c>
      <c r="C1505" s="6">
        <v>-9.8000000000000004E-2</v>
      </c>
    </row>
    <row r="1506" spans="1:3" x14ac:dyDescent="0.2">
      <c r="A1506" s="6">
        <v>7580000000</v>
      </c>
      <c r="B1506" s="6">
        <v>0.64900000000000002</v>
      </c>
      <c r="C1506" s="6">
        <v>-9.6699999999999994E-2</v>
      </c>
    </row>
    <row r="1507" spans="1:3" x14ac:dyDescent="0.2">
      <c r="A1507" s="6">
        <v>7580000000</v>
      </c>
      <c r="B1507" s="6">
        <v>0.63800000000000001</v>
      </c>
      <c r="C1507" s="6">
        <v>-9.2600000000000002E-2</v>
      </c>
    </row>
    <row r="1508" spans="1:3" x14ac:dyDescent="0.2">
      <c r="A1508" s="6">
        <v>7590000000</v>
      </c>
      <c r="B1508" s="6">
        <v>0.63</v>
      </c>
      <c r="C1508" s="6">
        <v>-8.5800000000000001E-2</v>
      </c>
    </row>
    <row r="1509" spans="1:3" x14ac:dyDescent="0.2">
      <c r="A1509" s="6">
        <v>7590000000</v>
      </c>
      <c r="B1509" s="6">
        <v>0.624</v>
      </c>
      <c r="C1509" s="6">
        <v>-7.7200000000000005E-2</v>
      </c>
    </row>
    <row r="1510" spans="1:3" x14ac:dyDescent="0.2">
      <c r="A1510" s="6">
        <v>7600000000</v>
      </c>
      <c r="B1510" s="6">
        <v>0.622</v>
      </c>
      <c r="C1510" s="6">
        <v>-6.8199999999999997E-2</v>
      </c>
    </row>
    <row r="1511" spans="1:3" x14ac:dyDescent="0.2">
      <c r="A1511" s="6">
        <v>7600000000</v>
      </c>
      <c r="B1511" s="6">
        <v>0.624</v>
      </c>
      <c r="C1511" s="6">
        <v>-5.9299999999999999E-2</v>
      </c>
    </row>
    <row r="1512" spans="1:3" x14ac:dyDescent="0.2">
      <c r="A1512" s="6">
        <v>7610000000</v>
      </c>
      <c r="B1512" s="6">
        <v>0.628</v>
      </c>
      <c r="C1512" s="6">
        <v>-5.16E-2</v>
      </c>
    </row>
    <row r="1513" spans="1:3" x14ac:dyDescent="0.2">
      <c r="A1513" s="6">
        <v>7610000000</v>
      </c>
      <c r="B1513" s="6">
        <v>0.63500000000000001</v>
      </c>
      <c r="C1513" s="6">
        <v>-4.5999999999999999E-2</v>
      </c>
    </row>
    <row r="1514" spans="1:3" x14ac:dyDescent="0.2">
      <c r="A1514" s="6">
        <v>7620000000</v>
      </c>
      <c r="B1514" s="6">
        <v>0.64300000000000002</v>
      </c>
      <c r="C1514" s="6">
        <v>-4.2599999999999999E-2</v>
      </c>
    </row>
    <row r="1515" spans="1:3" x14ac:dyDescent="0.2">
      <c r="A1515" s="6">
        <v>7620000000</v>
      </c>
      <c r="B1515" s="6">
        <v>0.65200000000000002</v>
      </c>
      <c r="C1515" s="6">
        <v>-4.2099999999999999E-2</v>
      </c>
    </row>
    <row r="1516" spans="1:3" x14ac:dyDescent="0.2">
      <c r="A1516" s="6">
        <v>7620000000</v>
      </c>
      <c r="B1516" s="6">
        <v>0.66100000000000003</v>
      </c>
      <c r="C1516" s="6">
        <v>-4.3999999999999997E-2</v>
      </c>
    </row>
    <row r="1517" spans="1:3" x14ac:dyDescent="0.2">
      <c r="A1517" s="6">
        <v>7630000000</v>
      </c>
      <c r="B1517" s="6">
        <v>0.67</v>
      </c>
      <c r="C1517" s="6">
        <v>-4.8300000000000003E-2</v>
      </c>
    </row>
    <row r="1518" spans="1:3" x14ac:dyDescent="0.2">
      <c r="A1518" s="6">
        <v>7630000000</v>
      </c>
      <c r="B1518" s="6">
        <v>0.67700000000000005</v>
      </c>
      <c r="C1518" s="6">
        <v>-5.4300000000000001E-2</v>
      </c>
    </row>
    <row r="1519" spans="1:3" x14ac:dyDescent="0.2">
      <c r="A1519" s="6">
        <v>7640000000</v>
      </c>
      <c r="B1519" s="6">
        <v>0.68300000000000005</v>
      </c>
      <c r="C1519" s="6">
        <v>-6.1800000000000001E-2</v>
      </c>
    </row>
    <row r="1520" spans="1:3" x14ac:dyDescent="0.2">
      <c r="A1520" s="6">
        <v>7640000000</v>
      </c>
      <c r="B1520" s="6">
        <v>0.68799999999999994</v>
      </c>
      <c r="C1520" s="6">
        <v>-7.0499999999999993E-2</v>
      </c>
    </row>
    <row r="1521" spans="1:3" x14ac:dyDescent="0.2">
      <c r="A1521" s="6">
        <v>7650000000</v>
      </c>
      <c r="B1521" s="6">
        <v>0.69</v>
      </c>
      <c r="C1521" s="6">
        <v>-7.9799999999999996E-2</v>
      </c>
    </row>
    <row r="1522" spans="1:3" x14ac:dyDescent="0.2">
      <c r="A1522" s="6">
        <v>7650000000</v>
      </c>
      <c r="B1522" s="6">
        <v>0.69099999999999995</v>
      </c>
      <c r="C1522" s="6">
        <v>-8.9200000000000002E-2</v>
      </c>
    </row>
    <row r="1523" spans="1:3" x14ac:dyDescent="0.2">
      <c r="A1523" s="6">
        <v>7650000000</v>
      </c>
      <c r="B1523" s="6">
        <v>0.69</v>
      </c>
      <c r="C1523" s="6">
        <v>-9.8400000000000001E-2</v>
      </c>
    </row>
    <row r="1524" spans="1:3" x14ac:dyDescent="0.2">
      <c r="A1524" s="6">
        <v>7660000000</v>
      </c>
      <c r="B1524" s="6">
        <v>0.68799999999999994</v>
      </c>
      <c r="C1524" s="6">
        <v>-0.107</v>
      </c>
    </row>
    <row r="1525" spans="1:3" x14ac:dyDescent="0.2">
      <c r="A1525" s="6">
        <v>7660000000</v>
      </c>
      <c r="B1525" s="6">
        <v>0.68300000000000005</v>
      </c>
      <c r="C1525" s="6">
        <v>-0.114</v>
      </c>
    </row>
    <row r="1526" spans="1:3" x14ac:dyDescent="0.2">
      <c r="A1526" s="6">
        <v>7670000000</v>
      </c>
      <c r="B1526" s="6">
        <v>0.67800000000000005</v>
      </c>
      <c r="C1526" s="6">
        <v>-0.12</v>
      </c>
    </row>
    <row r="1527" spans="1:3" x14ac:dyDescent="0.2">
      <c r="A1527" s="6">
        <v>7670000000</v>
      </c>
      <c r="B1527" s="6">
        <v>0.67200000000000004</v>
      </c>
      <c r="C1527" s="6">
        <v>-0.123</v>
      </c>
    </row>
    <row r="1528" spans="1:3" x14ac:dyDescent="0.2">
      <c r="A1528" s="6">
        <v>7680000000</v>
      </c>
      <c r="B1528" s="6">
        <v>0.66500000000000004</v>
      </c>
      <c r="C1528" s="6">
        <v>-0.125</v>
      </c>
    </row>
    <row r="1529" spans="1:3" x14ac:dyDescent="0.2">
      <c r="A1529" s="6">
        <v>7680000000</v>
      </c>
      <c r="B1529" s="6">
        <v>0.66</v>
      </c>
      <c r="C1529" s="6">
        <v>-0.124</v>
      </c>
    </row>
    <row r="1530" spans="1:3" x14ac:dyDescent="0.2">
      <c r="A1530" s="6">
        <v>7690000000</v>
      </c>
      <c r="B1530" s="6">
        <v>0.65500000000000003</v>
      </c>
      <c r="C1530" s="6">
        <v>-0.121</v>
      </c>
    </row>
    <row r="1531" spans="1:3" x14ac:dyDescent="0.2">
      <c r="A1531" s="6">
        <v>7690000000</v>
      </c>
      <c r="B1531" s="6">
        <v>0.65300000000000002</v>
      </c>
      <c r="C1531" s="6">
        <v>-0.11600000000000001</v>
      </c>
    </row>
    <row r="1532" spans="1:3" x14ac:dyDescent="0.2">
      <c r="A1532" s="6">
        <v>7690000000</v>
      </c>
      <c r="B1532" s="6">
        <v>0.65400000000000003</v>
      </c>
      <c r="C1532" s="6">
        <v>-0.11</v>
      </c>
    </row>
    <row r="1533" spans="1:3" x14ac:dyDescent="0.2">
      <c r="A1533" s="6">
        <v>7700000000</v>
      </c>
      <c r="B1533" s="6">
        <v>0.65700000000000003</v>
      </c>
      <c r="C1533" s="6">
        <v>-0.104</v>
      </c>
    </row>
    <row r="1534" spans="1:3" x14ac:dyDescent="0.2">
      <c r="A1534" s="6">
        <v>7700000000</v>
      </c>
      <c r="B1534" s="6">
        <v>0.66400000000000003</v>
      </c>
      <c r="C1534" s="6">
        <v>-9.9000000000000005E-2</v>
      </c>
    </row>
    <row r="1535" spans="1:3" x14ac:dyDescent="0.2">
      <c r="A1535" s="6">
        <v>7710000000</v>
      </c>
      <c r="B1535" s="6">
        <v>0.67300000000000004</v>
      </c>
      <c r="C1535" s="6">
        <v>-9.5899999999999999E-2</v>
      </c>
    </row>
    <row r="1536" spans="1:3" x14ac:dyDescent="0.2">
      <c r="A1536" s="6">
        <v>7710000000</v>
      </c>
      <c r="B1536" s="6">
        <v>0.68500000000000005</v>
      </c>
      <c r="C1536" s="6">
        <v>-9.5699999999999993E-2</v>
      </c>
    </row>
    <row r="1537" spans="1:3" x14ac:dyDescent="0.2">
      <c r="A1537" s="6">
        <v>7720000000</v>
      </c>
      <c r="B1537" s="6">
        <v>0.69799999999999995</v>
      </c>
      <c r="C1537" s="6">
        <v>-9.9199999999999997E-2</v>
      </c>
    </row>
    <row r="1538" spans="1:3" x14ac:dyDescent="0.2">
      <c r="A1538" s="6">
        <v>7720000000</v>
      </c>
      <c r="B1538" s="6">
        <v>0.71</v>
      </c>
      <c r="C1538" s="6">
        <v>-0.106</v>
      </c>
    </row>
    <row r="1539" spans="1:3" x14ac:dyDescent="0.2">
      <c r="A1539" s="6">
        <v>7720000000</v>
      </c>
      <c r="B1539" s="6">
        <v>0.72099999999999997</v>
      </c>
      <c r="C1539" s="6">
        <v>-0.11600000000000001</v>
      </c>
    </row>
    <row r="1540" spans="1:3" x14ac:dyDescent="0.2">
      <c r="A1540" s="6">
        <v>7730000000</v>
      </c>
      <c r="B1540" s="6">
        <v>0.73099999999999998</v>
      </c>
      <c r="C1540" s="6">
        <v>-0.129</v>
      </c>
    </row>
    <row r="1541" spans="1:3" x14ac:dyDescent="0.2">
      <c r="A1541" s="6">
        <v>7730000000</v>
      </c>
      <c r="B1541" s="6">
        <v>0.73699999999999999</v>
      </c>
      <c r="C1541" s="6">
        <v>-0.14399999999999999</v>
      </c>
    </row>
    <row r="1542" spans="1:3" x14ac:dyDescent="0.2">
      <c r="A1542" s="6">
        <v>7740000000</v>
      </c>
      <c r="B1542" s="6">
        <v>0.74099999999999999</v>
      </c>
      <c r="C1542" s="6">
        <v>-0.16</v>
      </c>
    </row>
    <row r="1543" spans="1:3" x14ac:dyDescent="0.2">
      <c r="A1543" s="6">
        <v>7740000000</v>
      </c>
      <c r="B1543" s="6">
        <v>0.74299999999999999</v>
      </c>
      <c r="C1543" s="6">
        <v>-0.17699999999999999</v>
      </c>
    </row>
    <row r="1544" spans="1:3" x14ac:dyDescent="0.2">
      <c r="A1544" s="6">
        <v>7750000000</v>
      </c>
      <c r="B1544" s="6">
        <v>0.74099999999999999</v>
      </c>
      <c r="C1544" s="6">
        <v>-0.19500000000000001</v>
      </c>
    </row>
    <row r="1545" spans="1:3" x14ac:dyDescent="0.2">
      <c r="A1545" s="6">
        <v>7750000000</v>
      </c>
      <c r="B1545" s="6">
        <v>0.73699999999999999</v>
      </c>
      <c r="C1545" s="6">
        <v>-0.21099999999999999</v>
      </c>
    </row>
    <row r="1546" spans="1:3" x14ac:dyDescent="0.2">
      <c r="A1546" s="6">
        <v>7760000000</v>
      </c>
      <c r="B1546" s="6">
        <v>0.72899999999999998</v>
      </c>
      <c r="C1546" s="6">
        <v>-0.22800000000000001</v>
      </c>
    </row>
    <row r="1547" spans="1:3" x14ac:dyDescent="0.2">
      <c r="A1547" s="6">
        <v>7760000000</v>
      </c>
      <c r="B1547" s="6">
        <v>0.72</v>
      </c>
      <c r="C1547" s="6">
        <v>-0.24199999999999999</v>
      </c>
    </row>
    <row r="1548" spans="1:3" x14ac:dyDescent="0.2">
      <c r="A1548" s="6">
        <v>7760000000</v>
      </c>
      <c r="B1548" s="6">
        <v>0.70699999999999996</v>
      </c>
      <c r="C1548" s="6">
        <v>-0.255</v>
      </c>
    </row>
    <row r="1549" spans="1:3" x14ac:dyDescent="0.2">
      <c r="A1549" s="6">
        <v>7770000000</v>
      </c>
      <c r="B1549" s="6">
        <v>0.69299999999999995</v>
      </c>
      <c r="C1549" s="6">
        <v>-0.26500000000000001</v>
      </c>
    </row>
    <row r="1550" spans="1:3" x14ac:dyDescent="0.2">
      <c r="A1550" s="6">
        <v>7770000000</v>
      </c>
      <c r="B1550" s="6">
        <v>0.67700000000000005</v>
      </c>
      <c r="C1550" s="6">
        <v>-0.27200000000000002</v>
      </c>
    </row>
    <row r="1551" spans="1:3" x14ac:dyDescent="0.2">
      <c r="A1551" s="6">
        <v>7780000000</v>
      </c>
      <c r="B1551" s="6">
        <v>0.66</v>
      </c>
      <c r="C1551" s="6">
        <v>-0.27600000000000002</v>
      </c>
    </row>
    <row r="1552" spans="1:3" x14ac:dyDescent="0.2">
      <c r="A1552" s="6">
        <v>7780000000</v>
      </c>
      <c r="B1552" s="6">
        <v>0.64300000000000002</v>
      </c>
      <c r="C1552" s="6">
        <v>-0.27600000000000002</v>
      </c>
    </row>
    <row r="1553" spans="1:3" x14ac:dyDescent="0.2">
      <c r="A1553" s="6">
        <v>7790000000</v>
      </c>
      <c r="B1553" s="6">
        <v>0.626</v>
      </c>
      <c r="C1553" s="6">
        <v>-0.27200000000000002</v>
      </c>
    </row>
    <row r="1554" spans="1:3" x14ac:dyDescent="0.2">
      <c r="A1554" s="6">
        <v>7790000000</v>
      </c>
      <c r="B1554" s="6">
        <v>0.61199999999999999</v>
      </c>
      <c r="C1554" s="6">
        <v>-0.26400000000000001</v>
      </c>
    </row>
    <row r="1555" spans="1:3" x14ac:dyDescent="0.2">
      <c r="A1555" s="6">
        <v>7790000000</v>
      </c>
      <c r="B1555" s="6">
        <v>0.60099999999999998</v>
      </c>
      <c r="C1555" s="6">
        <v>-0.253</v>
      </c>
    </row>
    <row r="1556" spans="1:3" x14ac:dyDescent="0.2">
      <c r="A1556" s="6">
        <v>7800000000</v>
      </c>
      <c r="B1556" s="6">
        <v>0.59399999999999997</v>
      </c>
      <c r="C1556" s="6">
        <v>-0.24</v>
      </c>
    </row>
    <row r="1557" spans="1:3" x14ac:dyDescent="0.2">
      <c r="A1557" s="6">
        <v>7800000000</v>
      </c>
      <c r="B1557" s="6">
        <v>0.59199999999999997</v>
      </c>
      <c r="C1557" s="6">
        <v>-0.22600000000000001</v>
      </c>
    </row>
    <row r="1558" spans="1:3" x14ac:dyDescent="0.2">
      <c r="A1558" s="6">
        <v>7810000000</v>
      </c>
      <c r="B1558" s="6">
        <v>0.59399999999999997</v>
      </c>
      <c r="C1558" s="6">
        <v>-0.21199999999999999</v>
      </c>
    </row>
    <row r="1559" spans="1:3" x14ac:dyDescent="0.2">
      <c r="A1559" s="6">
        <v>7810000000</v>
      </c>
      <c r="B1559" s="6">
        <v>0.59899999999999998</v>
      </c>
      <c r="C1559" s="6">
        <v>-0.2</v>
      </c>
    </row>
    <row r="1560" spans="1:3" x14ac:dyDescent="0.2">
      <c r="A1560" s="6">
        <v>7820000000</v>
      </c>
      <c r="B1560" s="6">
        <v>0.60799999999999998</v>
      </c>
      <c r="C1560" s="6">
        <v>-0.19</v>
      </c>
    </row>
    <row r="1561" spans="1:3" x14ac:dyDescent="0.2">
      <c r="A1561" s="6">
        <v>7820000000</v>
      </c>
      <c r="B1561" s="6">
        <v>0.61899999999999999</v>
      </c>
      <c r="C1561" s="6">
        <v>-0.183</v>
      </c>
    </row>
    <row r="1562" spans="1:3" x14ac:dyDescent="0.2">
      <c r="A1562" s="6">
        <v>7830000000</v>
      </c>
      <c r="B1562" s="6">
        <v>0.63100000000000001</v>
      </c>
      <c r="C1562" s="6">
        <v>-0.17899999999999999</v>
      </c>
    </row>
    <row r="1563" spans="1:3" x14ac:dyDescent="0.2">
      <c r="A1563" s="6">
        <v>7830000000</v>
      </c>
      <c r="B1563" s="6">
        <v>0.64400000000000002</v>
      </c>
      <c r="C1563" s="6">
        <v>-0.17899999999999999</v>
      </c>
    </row>
    <row r="1564" spans="1:3" x14ac:dyDescent="0.2">
      <c r="A1564" s="6">
        <v>7830000000</v>
      </c>
      <c r="B1564" s="6">
        <v>0.65700000000000003</v>
      </c>
      <c r="C1564" s="6">
        <v>-0.18099999999999999</v>
      </c>
    </row>
    <row r="1565" spans="1:3" x14ac:dyDescent="0.2">
      <c r="A1565" s="6">
        <v>7840000000</v>
      </c>
      <c r="B1565" s="6">
        <v>0.66900000000000004</v>
      </c>
      <c r="C1565" s="6">
        <v>-0.186</v>
      </c>
    </row>
    <row r="1566" spans="1:3" x14ac:dyDescent="0.2">
      <c r="A1566" s="6">
        <v>7840000000</v>
      </c>
      <c r="B1566" s="6">
        <v>0.68</v>
      </c>
      <c r="C1566" s="6">
        <v>-0.193</v>
      </c>
    </row>
    <row r="1567" spans="1:3" x14ac:dyDescent="0.2">
      <c r="A1567" s="6">
        <v>7850000000</v>
      </c>
      <c r="B1567" s="6">
        <v>0.68899999999999995</v>
      </c>
      <c r="C1567" s="6">
        <v>-0.20300000000000001</v>
      </c>
    </row>
    <row r="1568" spans="1:3" x14ac:dyDescent="0.2">
      <c r="A1568" s="6">
        <v>7850000000</v>
      </c>
      <c r="B1568" s="6">
        <v>0.69599999999999995</v>
      </c>
      <c r="C1568" s="6">
        <v>-0.21299999999999999</v>
      </c>
    </row>
    <row r="1569" spans="1:3" x14ac:dyDescent="0.2">
      <c r="A1569" s="6">
        <v>7860000000</v>
      </c>
      <c r="B1569" s="6">
        <v>0.70099999999999996</v>
      </c>
      <c r="C1569" s="6">
        <v>-0.22500000000000001</v>
      </c>
    </row>
    <row r="1570" spans="1:3" x14ac:dyDescent="0.2">
      <c r="A1570" s="6">
        <v>7860000000</v>
      </c>
      <c r="B1570" s="6">
        <v>0.70399999999999996</v>
      </c>
      <c r="C1570" s="6">
        <v>-0.23699999999999999</v>
      </c>
    </row>
    <row r="1571" spans="1:3" x14ac:dyDescent="0.2">
      <c r="A1571" s="6">
        <v>7860000000</v>
      </c>
      <c r="B1571" s="6">
        <v>0.70599999999999996</v>
      </c>
      <c r="C1571" s="6">
        <v>-0.249</v>
      </c>
    </row>
    <row r="1572" spans="1:3" x14ac:dyDescent="0.2">
      <c r="A1572" s="6">
        <v>7870000000</v>
      </c>
      <c r="B1572" s="6">
        <v>0.70599999999999996</v>
      </c>
      <c r="C1572" s="6">
        <v>-0.26100000000000001</v>
      </c>
    </row>
    <row r="1573" spans="1:3" x14ac:dyDescent="0.2">
      <c r="A1573" s="6">
        <v>7870000000</v>
      </c>
      <c r="B1573" s="6">
        <v>0.70399999999999996</v>
      </c>
      <c r="C1573" s="6">
        <v>-0.27300000000000002</v>
      </c>
    </row>
    <row r="1574" spans="1:3" x14ac:dyDescent="0.2">
      <c r="A1574" s="6">
        <v>7880000000</v>
      </c>
      <c r="B1574" s="6">
        <v>0.7</v>
      </c>
      <c r="C1574" s="6">
        <v>-0.28299999999999997</v>
      </c>
    </row>
    <row r="1575" spans="1:3" x14ac:dyDescent="0.2">
      <c r="A1575" s="6">
        <v>7880000000</v>
      </c>
      <c r="B1575" s="6">
        <v>0.69499999999999995</v>
      </c>
      <c r="C1575" s="6">
        <v>-0.29199999999999998</v>
      </c>
    </row>
    <row r="1576" spans="1:3" x14ac:dyDescent="0.2">
      <c r="A1576" s="6">
        <v>7890000000</v>
      </c>
      <c r="B1576" s="6">
        <v>0.69</v>
      </c>
      <c r="C1576" s="6">
        <v>-0.3</v>
      </c>
    </row>
    <row r="1577" spans="1:3" x14ac:dyDescent="0.2">
      <c r="A1577" s="6">
        <v>7890000000</v>
      </c>
      <c r="B1577" s="6">
        <v>0.68400000000000005</v>
      </c>
      <c r="C1577" s="6">
        <v>-0.30599999999999999</v>
      </c>
    </row>
    <row r="1578" spans="1:3" x14ac:dyDescent="0.2">
      <c r="A1578" s="6">
        <v>7900000000</v>
      </c>
      <c r="B1578" s="6">
        <v>0.67800000000000005</v>
      </c>
      <c r="C1578" s="6">
        <v>-0.311</v>
      </c>
    </row>
    <row r="1579" spans="1:3" x14ac:dyDescent="0.2">
      <c r="A1579" s="6">
        <v>7900000000</v>
      </c>
      <c r="B1579" s="6">
        <v>0.67300000000000004</v>
      </c>
      <c r="C1579" s="6">
        <v>-0.314</v>
      </c>
    </row>
    <row r="1580" spans="1:3" x14ac:dyDescent="0.2">
      <c r="A1580" s="6">
        <v>7900000000</v>
      </c>
      <c r="B1580" s="6">
        <v>0.66900000000000004</v>
      </c>
      <c r="C1580" s="6">
        <v>-0.317</v>
      </c>
    </row>
    <row r="1581" spans="1:3" x14ac:dyDescent="0.2">
      <c r="A1581" s="6">
        <v>7910000000</v>
      </c>
      <c r="B1581" s="6">
        <v>0.66600000000000004</v>
      </c>
      <c r="C1581" s="6">
        <v>-0.31900000000000001</v>
      </c>
    </row>
    <row r="1582" spans="1:3" x14ac:dyDescent="0.2">
      <c r="A1582" s="6">
        <v>7910000000</v>
      </c>
      <c r="B1582" s="6">
        <v>0.66300000000000003</v>
      </c>
      <c r="C1582" s="6">
        <v>-0.32100000000000001</v>
      </c>
    </row>
    <row r="1583" spans="1:3" x14ac:dyDescent="0.2">
      <c r="A1583" s="6">
        <v>7920000000</v>
      </c>
      <c r="B1583" s="6">
        <v>0.66100000000000003</v>
      </c>
      <c r="C1583" s="6">
        <v>-0.32400000000000001</v>
      </c>
    </row>
    <row r="1584" spans="1:3" x14ac:dyDescent="0.2">
      <c r="A1584" s="6">
        <v>7920000000</v>
      </c>
      <c r="B1584" s="6">
        <v>0.66100000000000003</v>
      </c>
      <c r="C1584" s="6">
        <v>-0.32700000000000001</v>
      </c>
    </row>
    <row r="1585" spans="1:3" x14ac:dyDescent="0.2">
      <c r="A1585" s="6">
        <v>7930000000</v>
      </c>
      <c r="B1585" s="6">
        <v>0.66</v>
      </c>
      <c r="C1585" s="6">
        <v>-0.33</v>
      </c>
    </row>
    <row r="1586" spans="1:3" x14ac:dyDescent="0.2">
      <c r="A1586" s="6">
        <v>7930000000</v>
      </c>
      <c r="B1586" s="6">
        <v>0.65900000000000003</v>
      </c>
      <c r="C1586" s="6">
        <v>-0.33400000000000002</v>
      </c>
    </row>
    <row r="1587" spans="1:3" x14ac:dyDescent="0.2">
      <c r="A1587" s="6">
        <v>7930000000</v>
      </c>
      <c r="B1587" s="6">
        <v>0.65800000000000003</v>
      </c>
      <c r="C1587" s="6">
        <v>-0.33800000000000002</v>
      </c>
    </row>
    <row r="1588" spans="1:3" x14ac:dyDescent="0.2">
      <c r="A1588" s="6">
        <v>7940000000</v>
      </c>
      <c r="B1588" s="6">
        <v>0.65600000000000003</v>
      </c>
      <c r="C1588" s="6">
        <v>-0.34300000000000003</v>
      </c>
    </row>
    <row r="1589" spans="1:3" x14ac:dyDescent="0.2">
      <c r="A1589" s="6">
        <v>7940000000</v>
      </c>
      <c r="B1589" s="6">
        <v>0.65400000000000003</v>
      </c>
      <c r="C1589" s="6">
        <v>-0.34799999999999998</v>
      </c>
    </row>
    <row r="1590" spans="1:3" x14ac:dyDescent="0.2">
      <c r="A1590" s="6">
        <v>7950000000</v>
      </c>
      <c r="B1590" s="6">
        <v>0.65100000000000002</v>
      </c>
      <c r="C1590" s="6">
        <v>-0.35299999999999998</v>
      </c>
    </row>
    <row r="1591" spans="1:3" x14ac:dyDescent="0.2">
      <c r="A1591" s="6">
        <v>7950000000</v>
      </c>
      <c r="B1591" s="6">
        <v>0.64700000000000002</v>
      </c>
      <c r="C1591" s="6">
        <v>-0.35799999999999998</v>
      </c>
    </row>
    <row r="1592" spans="1:3" x14ac:dyDescent="0.2">
      <c r="A1592" s="6">
        <v>7960000000</v>
      </c>
      <c r="B1592" s="6">
        <v>0.64300000000000002</v>
      </c>
      <c r="C1592" s="6">
        <v>-0.36199999999999999</v>
      </c>
    </row>
    <row r="1593" spans="1:3" x14ac:dyDescent="0.2">
      <c r="A1593" s="6">
        <v>7960000000</v>
      </c>
      <c r="B1593" s="6">
        <v>0.63800000000000001</v>
      </c>
      <c r="C1593" s="6">
        <v>-0.36599999999999999</v>
      </c>
    </row>
    <row r="1594" spans="1:3" x14ac:dyDescent="0.2">
      <c r="A1594" s="6">
        <v>7970000000</v>
      </c>
      <c r="B1594" s="6">
        <v>0.63400000000000001</v>
      </c>
      <c r="C1594" s="6">
        <v>-0.36899999999999999</v>
      </c>
    </row>
    <row r="1595" spans="1:3" x14ac:dyDescent="0.2">
      <c r="A1595" s="6">
        <v>7970000000</v>
      </c>
      <c r="B1595" s="6">
        <v>0.629</v>
      </c>
      <c r="C1595" s="6">
        <v>-0.371</v>
      </c>
    </row>
    <row r="1596" spans="1:3" x14ac:dyDescent="0.2">
      <c r="A1596" s="6">
        <v>7970000000</v>
      </c>
      <c r="B1596" s="6">
        <v>0.623</v>
      </c>
      <c r="C1596" s="6">
        <v>-0.373</v>
      </c>
    </row>
    <row r="1597" spans="1:3" x14ac:dyDescent="0.2">
      <c r="A1597" s="6">
        <v>7980000000</v>
      </c>
      <c r="B1597" s="6">
        <v>0.61699999999999999</v>
      </c>
      <c r="C1597" s="6">
        <v>-0.373</v>
      </c>
    </row>
    <row r="1598" spans="1:3" x14ac:dyDescent="0.2">
      <c r="A1598" s="6">
        <v>7980000000</v>
      </c>
      <c r="B1598" s="6">
        <v>0.61099999999999999</v>
      </c>
      <c r="C1598" s="6">
        <v>-0.373</v>
      </c>
    </row>
    <row r="1599" spans="1:3" x14ac:dyDescent="0.2">
      <c r="A1599" s="6">
        <v>7990000000</v>
      </c>
      <c r="B1599" s="6">
        <v>0.60599999999999998</v>
      </c>
      <c r="C1599" s="6">
        <v>-0.372</v>
      </c>
    </row>
    <row r="1600" spans="1:3" x14ac:dyDescent="0.2">
      <c r="A1600" s="6">
        <v>7990000000</v>
      </c>
      <c r="B1600" s="6">
        <v>0.60099999999999998</v>
      </c>
      <c r="C1600" s="6">
        <v>-0.371</v>
      </c>
    </row>
    <row r="1601" spans="1:3" x14ac:dyDescent="0.2">
      <c r="A1601" s="6">
        <v>8000000000</v>
      </c>
      <c r="B1601" s="6">
        <v>0.59599999999999997</v>
      </c>
      <c r="C1601" s="6">
        <v>-0.36799999999999999</v>
      </c>
    </row>
    <row r="1602" spans="1:3" x14ac:dyDescent="0.2">
      <c r="A1602" s="6">
        <v>8000000000</v>
      </c>
      <c r="B1602" s="6">
        <v>0.59199999999999997</v>
      </c>
      <c r="C1602" s="6">
        <v>-0.36499999999999999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Pouyan Keshavarzian</dc:creator>
  <cp:lastModifiedBy>Microsoft Office User</cp:lastModifiedBy>
  <dcterms:created xsi:type="dcterms:W3CDTF">2018-02-15T21:48:09Z</dcterms:created>
  <dcterms:modified xsi:type="dcterms:W3CDTF">2018-02-16T21:19:05Z</dcterms:modified>
</cp:coreProperties>
</file>